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อ่านก่อน" sheetId="1" state="visible" r:id="rId1"/>
    <sheet xmlns:r="http://schemas.openxmlformats.org/officeDocument/2006/relationships" name="ข้อมูลบริษัท" sheetId="2" state="visible" r:id="rId2"/>
    <sheet xmlns:r="http://schemas.openxmlformats.org/officeDocument/2006/relationships" name="เที่ยวรถ" sheetId="3" state="visible" r:id="rId3"/>
    <sheet xmlns:r="http://schemas.openxmlformats.org/officeDocument/2006/relationships" name="จุดจอด" sheetId="4" state="visible" r:id="rId4"/>
    <sheet xmlns:r="http://schemas.openxmlformats.org/officeDocument/2006/relationships" name="ราคาตามจุด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53260"/>
      <sz val="14"/>
    </font>
    <font>
      <color rgb="001D2433"/>
      <sz val="12"/>
    </font>
    <font>
      <b val="1"/>
      <color rgb="00FFFFFF"/>
      <sz val="12"/>
    </font>
    <font>
      <b val="1"/>
    </font>
    <font>
      <i val="1"/>
      <color rgb="005B6474"/>
    </font>
    <font>
      <color rgb="005B6474"/>
    </font>
  </fonts>
  <fills count="4">
    <fill>
      <patternFill/>
    </fill>
    <fill>
      <patternFill patternType="gray125"/>
    </fill>
    <fill>
      <patternFill patternType="solid">
        <fgColor rgb="00053260"/>
      </patternFill>
    </fill>
    <fill>
      <patternFill patternType="solid">
        <fgColor rgb="00EE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3" borderId="0" pivotButton="0" quotePrefix="0" xfId="0"/>
    <xf numFmtId="49" fontId="6" fillId="3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แบบฟอร์มข้อมูลบริษัทรถ สำหรับเปิดขายตั๋วผ่าน Busline (LINE OA)</t>
        </is>
      </c>
    </row>
    <row r="2">
      <c r="A2" s="2" t="inlineStr"/>
    </row>
    <row r="3">
      <c r="A3" s="2" t="inlineStr">
        <is>
          <t>1) แท็บ “ข้อมูลบริษัท” — กรอกข้อมูลบริษัทและบัญชีรับเงิน (ทีม Busline จะนำไปตั้งค่าให้)</t>
        </is>
      </c>
    </row>
    <row r="4">
      <c r="A4" s="2" t="inlineStr">
        <is>
          <t>2) แท็บ “เที่ยวรถ” — 1 แถว = 1 เที่ยวรถที่ออกทุกวัน (ไป-กลับ ให้กรอกแยกเป็น 2 แถว)</t>
        </is>
      </c>
    </row>
    <row r="5">
      <c r="A5" s="2" t="inlineStr">
        <is>
          <t xml:space="preserve">   • เวลาออก ใช้รูปแบบ 24 ชั่วโมง เช่น 08:30, 21:00</t>
        </is>
      </c>
    </row>
    <row r="6">
      <c r="A6" s="2" t="inlineStr">
        <is>
          <t xml:space="preserve">   • จำนวนที่นั่ง ใส่ 12 หรือ 13 (รถตู้), 20 (มินิบัส), 24 (VIP 1+2) หรือ 32 (ม.1ข 2+2)</t>
        </is>
      </c>
    </row>
    <row r="7">
      <c r="A7" s="2" t="inlineStr">
        <is>
          <t xml:space="preserve">   • ทะเบียนรถ (ไม่บังคับ) = คันที่วิ่งประจำ ถ้าลงทะเบียนนี้ไว้ในระบบแล้ว ผังที่นั่งจะใช้ของรถคันนั้น</t>
        </is>
      </c>
    </row>
    <row r="8">
      <c r="A8" s="2" t="inlineStr">
        <is>
          <t xml:space="preserve">   • ชื่อเมือง/สถานี ให้สะกดเหมือนกันทุกแถวและทุกแท็บ (เช่น “กรุงเทพฯ” ทุกแถว) ลูกค้าจะค้นหาจากชื่อเมือง</t>
        </is>
      </c>
    </row>
    <row r="9">
      <c r="A9" s="2" t="inlineStr">
        <is>
          <t>3) แท็บ “จุดจอด” (ไม่บังคับ) — จุดที่รถจอดรับ-ส่งระหว่างทาง เรียงจากต้นทางไปปลายทาง 1 แถว = 1 จุด</t>
        </is>
      </c>
    </row>
    <row r="10">
      <c r="A10" s="2" t="inlineStr">
        <is>
          <t xml:space="preserve">   • นาทีหลังรถออก = รถถึงจุดนี้กี่นาทีหลังออกจากต้นทาง (ระบบคิดเวลาขึ้นรถให้ลูกค้าแต่ละจุด)</t>
        </is>
      </c>
    </row>
    <row r="11">
      <c r="A11" s="2" t="inlineStr">
        <is>
          <t xml:space="preserve">   • พิกัด: เปิด Google Maps ในคอม คลิกขวาที่จุดจอด แล้วคลิกตัวเลขบรรทัดแรก (เช่น 15.6984, 100.1226) จะคัดลอกให้เอง วางในช่องพิกัดได้เลย</t>
        </is>
      </c>
    </row>
    <row r="12">
      <c r="A12" s="2" t="inlineStr">
        <is>
          <t xml:space="preserve">     บนมือถือ: กดค้างที่จุดจอดจนมีหมุดแดง ตัวเลขพิกัดจะขึ้นในช่องค้นหาด้านบน กดค้างเพื่อคัดลอก · วางลิงก์ Google Maps ที่มีพิกัดก็ได้</t>
        </is>
      </c>
    </row>
    <row r="13">
      <c r="A13" s="2" t="inlineStr">
        <is>
          <t xml:space="preserve">     พิกัดใช้คิดระยะทางพัสดุ และเตือนพนักงานบนรถเมื่อใกล้ถึงจุด · จุดที่เคยใส่พิกัดไว้ในระบบแล้ว เว้นว่างได้</t>
        </is>
      </c>
    </row>
    <row r="14">
      <c r="A14" s="2" t="inlineStr">
        <is>
          <t xml:space="preserve">   • ไม่ต้องใส่ต้นทาง/ปลายทางก็ได้ ระบบเติมให้จากแท็บเที่ยวรถ · ขึ้นได้/ลงได้ ใส่ Y หรือ N (เว้นว่าง = ได้)</t>
        </is>
      </c>
    </row>
    <row r="15">
      <c r="A15" s="2" t="inlineStr">
        <is>
          <t>4) แท็บ “ราคาตามจุด” (ไม่บังคับ) — ราคาเมื่อขึ้น-ลงระหว่างทาง (ราคาตลอดสายอยู่ในแท็บเที่ยวรถแล้ว)</t>
        </is>
      </c>
    </row>
    <row r="16">
      <c r="A16" s="2" t="inlineStr">
        <is>
          <t xml:space="preserve">   • เว้นเวลาออก = ใช้กับทุกเที่ยวของเส้นทางนั้น · ใส่เวลาออก = เฉพาะเที่ยวนั้น (แทนชุดทุกเที่ยว)</t>
        </is>
      </c>
    </row>
    <row r="17">
      <c r="A17" s="2" t="inlineStr">
        <is>
          <t xml:space="preserve">   • ช่วงไหนไม่มีราคา = ไม่ขายช่วงนั้น</t>
        </is>
      </c>
    </row>
    <row r="18">
      <c r="A18" s="2" t="inlineStr">
        <is>
          <t xml:space="preserve">   • แถวสีเทาในทุกแท็บเป็นตัวอย่าง จะไม่ถูกนำเข้า ลบทิ้งหรือเก็บไว้ก็ได้</t>
        </is>
      </c>
    </row>
    <row r="19">
      <c r="A19" s="2" t="inlineStr">
        <is>
          <t>5) ส่งไฟล์นี้กลับมา หรือพนักงานบริษัทนำเข้าเองที่หลังบ้าน &gt; เส้นทางและเที่ยวรถ &gt; นำเข้าจาก Excel (ระบบตรวจทุกแท็บก่อน แล้วค่อยกดยืนยัน)</t>
        </is>
      </c>
    </row>
    <row r="20">
      <c r="A20" s="2" t="inlineStr"/>
    </row>
    <row r="21">
      <c r="A21" s="2" t="inlineStr">
        <is>
          <t>ถ้าบริษัทจดตารางเดินรถไว้ในกระดาษ ให้ถ่ายรูปส่งมา ทีม Busline จะกรอกแบบฟอร์มนี้ให้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8" customWidth="1" min="1" max="1"/>
    <col width="45" customWidth="1" min="2" max="2"/>
    <col width="70" customWidth="1" min="3" max="3"/>
  </cols>
  <sheetData>
    <row r="1">
      <c r="A1" s="3" t="inlineStr">
        <is>
          <t>หัวข้อ</t>
        </is>
      </c>
      <c r="B1" s="3" t="inlineStr">
        <is>
          <t>ข้อมูล</t>
        </is>
      </c>
      <c r="C1" s="3" t="inlineStr">
        <is>
          <t>คำอธิบาย</t>
        </is>
      </c>
    </row>
    <row r="2">
      <c r="A2" s="4" t="inlineStr">
        <is>
          <t>ชื่อบริษัท (ที่แสดงให้ลูกค้าเห็น)</t>
        </is>
      </c>
      <c r="B2" s="5" t="inlineStr"/>
      <c r="C2" s="6" t="inlineStr">
        <is>
          <t>เช่น ศรีนครทัวร์</t>
        </is>
      </c>
    </row>
    <row r="3">
      <c r="A3" s="4" t="inlineStr">
        <is>
          <t>ชื่อนิติบุคคล</t>
        </is>
      </c>
      <c r="B3" s="5" t="inlineStr"/>
      <c r="C3" s="6" t="inlineStr">
        <is>
          <t>ตามหนังสือรับรองบริษัท</t>
        </is>
      </c>
    </row>
    <row r="4">
      <c r="A4" s="4" t="inlineStr">
        <is>
          <t>เลขประจำตัวผู้เสียภาษี</t>
        </is>
      </c>
      <c r="B4" s="5" t="inlineStr"/>
      <c r="C4" s="6" t="inlineStr">
        <is>
          <t>13 หลัก</t>
        </is>
      </c>
    </row>
    <row r="5">
      <c r="A5" s="4" t="inlineStr">
        <is>
          <t>ที่อยู่สำนักงาน</t>
        </is>
      </c>
      <c r="B5" s="5" t="inlineStr"/>
      <c r="C5" s="6" t="inlineStr"/>
    </row>
    <row r="6">
      <c r="A6" s="4" t="inlineStr">
        <is>
          <t>ผู้ติดต่อหลัก (ชื่อ / ตำแหน่ง / เบอร์)</t>
        </is>
      </c>
      <c r="B6" s="5" t="inlineStr"/>
      <c r="C6" s="6" t="inlineStr">
        <is>
          <t>ผู้ที่ Busline ติดต่อเรื่องระบบ</t>
        </is>
      </c>
    </row>
    <row r="7">
      <c r="A7" s="4" t="inlineStr">
        <is>
          <t>LINE ID ของบริษัท</t>
        </is>
      </c>
      <c r="B7" s="5" t="inlineStr"/>
      <c r="C7" s="6" t="inlineStr">
        <is>
          <t>ลูกค้ากดติดต่อเรื่องการเดินทางได้ เช่น @srinakhontour</t>
        </is>
      </c>
    </row>
    <row r="8">
      <c r="A8" s="4" t="inlineStr">
        <is>
          <t>เบอร์โทรสำหรับลูกค้า</t>
        </is>
      </c>
      <c r="B8" s="5" t="inlineStr"/>
      <c r="C8" s="6" t="inlineStr">
        <is>
          <t>เรื่องการเดินทาง เวลารถ สัมภาระ</t>
        </is>
      </c>
    </row>
    <row r="9">
      <c r="A9" s="4" t="inlineStr">
        <is>
          <t>เวลาทำการที่ตอบลูกค้า</t>
        </is>
      </c>
      <c r="B9" s="5" t="inlineStr"/>
      <c r="C9" s="6" t="inlineStr">
        <is>
          <t>เช่น 06:00–22:00</t>
        </is>
      </c>
    </row>
    <row r="10">
      <c r="A10" s="4" t="inlineStr">
        <is>
          <t>PromptPay ที่รับเงินค่าตั๋ว</t>
        </is>
      </c>
      <c r="B10" s="5" t="inlineStr"/>
      <c r="C10" s="6" t="inlineStr">
        <is>
          <t>เบอร์มือถือ 10 หลัก หรือเลขผู้เสียภาษี 13 หลัก — เงินโอนเข้าบัญชีบริษัทโดยตรง</t>
        </is>
      </c>
    </row>
    <row r="11">
      <c r="A11" s="4" t="inlineStr">
        <is>
          <t>ชื่อบัญชีที่ลูกค้าจะเห็นตอนโอน</t>
        </is>
      </c>
      <c r="B11" s="5" t="inlineStr"/>
      <c r="C11" s="6" t="inlineStr"/>
    </row>
    <row r="12">
      <c r="A12" s="4" t="inlineStr">
        <is>
          <t>ธนาคาร และเลขบัญชีที่ผูก PromptPay</t>
        </is>
      </c>
      <c r="B12" s="5" t="inlineStr"/>
      <c r="C12" s="6" t="inlineStr">
        <is>
          <t>ใช้ตรวจสลิปอัตโนมัติว่าโอนเข้าบัญชีถูกต้อง</t>
        </is>
      </c>
    </row>
    <row r="13">
      <c r="A13" s="4" t="inlineStr">
        <is>
          <t>ช่องจอดรถ (แยกตามสถานี)</t>
        </is>
      </c>
      <c r="B13" s="5" t="inlineStr"/>
      <c r="C13" s="6" t="inlineStr">
        <is>
          <t>เช่น หมอชิต 2 ช่อง 45 / อาเขต ช่อง 12</t>
        </is>
      </c>
    </row>
    <row r="14">
      <c r="A14" s="4" t="inlineStr">
        <is>
          <t>นโยบายเลื่อนวันเดินทาง</t>
        </is>
      </c>
      <c r="B14" s="5" t="inlineStr"/>
      <c r="C14" s="6" t="inlineStr">
        <is>
          <t>เช่น เลื่อนได้ 1 ครั้ง ก่อนรถออก 24 ชม.</t>
        </is>
      </c>
    </row>
    <row r="15">
      <c r="A15" s="4" t="inlineStr">
        <is>
          <t>นโยบายคืนตั๋ว / ค่าธรรมเนียม</t>
        </is>
      </c>
      <c r="B15" s="5" t="inlineStr"/>
      <c r="C15" s="6" t="inlineStr"/>
    </row>
    <row r="16">
      <c r="A16" s="4" t="inlineStr">
        <is>
          <t>สัมภาระที่อนุญาต</t>
        </is>
      </c>
      <c r="B16" s="5" t="inlineStr"/>
      <c r="C16" s="6" t="inlineStr">
        <is>
          <t>เช่น ใต้ท้องรถ 1 ชิ้น ไม่เกิน 20 กก.</t>
        </is>
      </c>
    </row>
    <row r="17">
      <c r="A17" s="4" t="inlineStr">
        <is>
          <t>จำนวนพนักงานที่ต้องใช้หลังบ้าน</t>
        </is>
      </c>
      <c r="B17" s="5" t="inlineStr"/>
      <c r="C17" s="6" t="inlineStr">
        <is>
          <t>ทีม Busline จะส่งชื่อผู้ใช้/รหัสผ่านให้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30" customWidth="1" min="4" max="4"/>
    <col width="11" customWidth="1" min="5" max="5"/>
    <col width="18" customWidth="1" min="6" max="6"/>
    <col width="20" customWidth="1" min="7" max="7"/>
    <col width="13" customWidth="1" min="8" max="8"/>
    <col width="12" customWidth="1" min="9" max="9"/>
    <col width="10" customWidth="1" min="10" max="10"/>
    <col width="26" customWidth="1" min="11" max="11"/>
    <col width="34" customWidth="1" min="12" max="12"/>
  </cols>
  <sheetData>
    <row r="1">
      <c r="A1" s="3" t="inlineStr">
        <is>
          <t>เมืองต้นทาง</t>
        </is>
      </c>
      <c r="B1" s="3" t="inlineStr">
        <is>
          <t>สถานีต้นทาง</t>
        </is>
      </c>
      <c r="C1" s="3" t="inlineStr">
        <is>
          <t>เมืองปลายทาง</t>
        </is>
      </c>
      <c r="D1" s="3" t="inlineStr">
        <is>
          <t>สถานีปลายทาง</t>
        </is>
      </c>
      <c r="E1" s="3" t="inlineStr">
        <is>
          <t>เวลาออก</t>
        </is>
      </c>
      <c r="F1" s="3" t="inlineStr">
        <is>
          <t>เวลาถึงโดยประมาณ</t>
        </is>
      </c>
      <c r="G1" s="3" t="inlineStr">
        <is>
          <t>ประเภทรถ</t>
        </is>
      </c>
      <c r="H1" s="3" t="inlineStr">
        <is>
          <t>จำนวนที่นั่ง</t>
        </is>
      </c>
      <c r="I1" s="3" t="inlineStr">
        <is>
          <t>ราคา (บาท)</t>
        </is>
      </c>
      <c r="J1" s="3" t="inlineStr">
        <is>
          <t>เบอร์รถ</t>
        </is>
      </c>
      <c r="K1" s="3" t="inlineStr">
        <is>
          <t>ทะเบียนรถ</t>
        </is>
      </c>
      <c r="L1" s="3" t="inlineStr">
        <is>
          <t>หมายเหตุ</t>
        </is>
      </c>
    </row>
    <row r="2">
      <c r="A2" s="7" t="inlineStr">
        <is>
          <t>กรุงเทพฯ</t>
        </is>
      </c>
      <c r="B2" s="7" t="inlineStr">
        <is>
          <t>สถานีขนส่งหมอชิต 2</t>
        </is>
      </c>
      <c r="C2" s="7" t="inlineStr">
        <is>
          <t>เชียงใหม่</t>
        </is>
      </c>
      <c r="D2" s="7" t="inlineStr">
        <is>
          <t>สถานีขนส่งอาเขต</t>
        </is>
      </c>
      <c r="E2" s="8" t="inlineStr">
        <is>
          <t>20:00</t>
        </is>
      </c>
      <c r="F2" s="8" t="inlineStr">
        <is>
          <t>05:30 (+1)</t>
        </is>
      </c>
      <c r="G2" s="7" t="inlineStr">
        <is>
          <t>VIP 24 ที่นั่ง</t>
        </is>
      </c>
      <c r="H2" s="7" t="n">
        <v>24</v>
      </c>
      <c r="I2" s="7" t="n">
        <v>850</v>
      </c>
      <c r="J2" s="7" t="inlineStr">
        <is>
          <t>18-2</t>
        </is>
      </c>
      <c r="K2" s="7" t="inlineStr">
        <is>
          <t>15-4102 กรุงเทพมหานคร</t>
        </is>
      </c>
      <c r="L2" s="7" t="inlineStr">
        <is>
          <t>ตัวอย่าง — แถวนี้ไม่ถูกนำเข้า</t>
        </is>
      </c>
    </row>
    <row r="3">
      <c r="A3" s="7" t="inlineStr">
        <is>
          <t>เชียงใหม่</t>
        </is>
      </c>
      <c r="B3" s="7" t="inlineStr">
        <is>
          <t>สถานีขนส่งอาเขต</t>
        </is>
      </c>
      <c r="C3" s="7" t="inlineStr">
        <is>
          <t>กรุงเทพฯ</t>
        </is>
      </c>
      <c r="D3" s="7" t="inlineStr">
        <is>
          <t>สถานีขนส่งหมอชิต 2</t>
        </is>
      </c>
      <c r="E3" s="8" t="inlineStr">
        <is>
          <t>19:30</t>
        </is>
      </c>
      <c r="F3" s="8" t="inlineStr">
        <is>
          <t>05:00 (+1)</t>
        </is>
      </c>
      <c r="G3" s="7" t="inlineStr">
        <is>
          <t>VIP 24 ที่นั่ง</t>
        </is>
      </c>
      <c r="H3" s="7" t="n">
        <v>24</v>
      </c>
      <c r="I3" s="7" t="n">
        <v>850</v>
      </c>
      <c r="J3" s="7" t="inlineStr">
        <is>
          <t>18-4</t>
        </is>
      </c>
      <c r="K3" s="7" t="inlineStr"/>
      <c r="L3" s="7" t="inlineStr">
        <is>
          <t>ตัวอย่าง — แถวนี้ไม่ถูกนำเข้า</t>
        </is>
      </c>
    </row>
    <row r="4">
      <c r="E4" s="9" t="n"/>
      <c r="F4" s="9" t="n"/>
    </row>
    <row r="5">
      <c r="E5" s="9" t="n"/>
      <c r="F5" s="9" t="n"/>
    </row>
    <row r="6">
      <c r="E6" s="9" t="n"/>
      <c r="F6" s="9" t="n"/>
    </row>
    <row r="7">
      <c r="E7" s="9" t="n"/>
      <c r="F7" s="9" t="n"/>
    </row>
    <row r="8">
      <c r="E8" s="9" t="n"/>
      <c r="F8" s="9" t="n"/>
    </row>
    <row r="9">
      <c r="E9" s="9" t="n"/>
      <c r="F9" s="9" t="n"/>
    </row>
    <row r="10">
      <c r="E10" s="9" t="n"/>
      <c r="F10" s="9" t="n"/>
    </row>
    <row r="11">
      <c r="E11" s="9" t="n"/>
      <c r="F11" s="9" t="n"/>
    </row>
    <row r="12">
      <c r="E12" s="9" t="n"/>
      <c r="F12" s="9" t="n"/>
    </row>
    <row r="13">
      <c r="E13" s="9" t="n"/>
      <c r="F13" s="9" t="n"/>
    </row>
    <row r="14">
      <c r="E14" s="9" t="n"/>
      <c r="F14" s="9" t="n"/>
    </row>
    <row r="15">
      <c r="E15" s="9" t="n"/>
      <c r="F15" s="9" t="n"/>
    </row>
    <row r="16">
      <c r="E16" s="9" t="n"/>
      <c r="F16" s="9" t="n"/>
    </row>
    <row r="17">
      <c r="E17" s="9" t="n"/>
      <c r="F17" s="9" t="n"/>
    </row>
    <row r="18">
      <c r="E18" s="9" t="n"/>
      <c r="F18" s="9" t="n"/>
    </row>
    <row r="19">
      <c r="E19" s="9" t="n"/>
      <c r="F19" s="9" t="n"/>
    </row>
    <row r="20">
      <c r="E20" s="9" t="n"/>
      <c r="F20" s="9" t="n"/>
    </row>
    <row r="21">
      <c r="E21" s="9" t="n"/>
      <c r="F21" s="9" t="n"/>
    </row>
    <row r="22">
      <c r="E22" s="9" t="n"/>
      <c r="F22" s="9" t="n"/>
    </row>
    <row r="23">
      <c r="E23" s="9" t="n"/>
      <c r="F23" s="9" t="n"/>
    </row>
    <row r="24">
      <c r="E24" s="9" t="n"/>
      <c r="F24" s="9" t="n"/>
    </row>
    <row r="25">
      <c r="E25" s="9" t="n"/>
      <c r="F25" s="9" t="n"/>
    </row>
    <row r="26">
      <c r="E26" s="9" t="n"/>
      <c r="F26" s="9" t="n"/>
    </row>
    <row r="27">
      <c r="E27" s="9" t="n"/>
      <c r="F27" s="9" t="n"/>
    </row>
    <row r="28">
      <c r="E28" s="9" t="n"/>
      <c r="F28" s="9" t="n"/>
    </row>
    <row r="29">
      <c r="E29" s="9" t="n"/>
      <c r="F29" s="9" t="n"/>
    </row>
    <row r="30">
      <c r="E30" s="9" t="n"/>
      <c r="F30" s="9" t="n"/>
    </row>
    <row r="31">
      <c r="E31" s="9" t="n"/>
      <c r="F31" s="9" t="n"/>
    </row>
    <row r="32">
      <c r="E32" s="9" t="n"/>
      <c r="F32" s="9" t="n"/>
    </row>
    <row r="33">
      <c r="E33" s="9" t="n"/>
      <c r="F33" s="9" t="n"/>
    </row>
    <row r="34">
      <c r="E34" s="9" t="n"/>
      <c r="F34" s="9" t="n"/>
    </row>
    <row r="35">
      <c r="E35" s="9" t="n"/>
      <c r="F35" s="9" t="n"/>
    </row>
    <row r="36">
      <c r="E36" s="9" t="n"/>
      <c r="F36" s="9" t="n"/>
    </row>
    <row r="37">
      <c r="E37" s="9" t="n"/>
      <c r="F37" s="9" t="n"/>
    </row>
    <row r="38">
      <c r="E38" s="9" t="n"/>
      <c r="F38" s="9" t="n"/>
    </row>
    <row r="39">
      <c r="E39" s="9" t="n"/>
      <c r="F39" s="9" t="n"/>
    </row>
    <row r="40">
      <c r="E40" s="9" t="n"/>
      <c r="F40" s="9" t="n"/>
    </row>
    <row r="41">
      <c r="E41" s="9" t="n"/>
      <c r="F41" s="9" t="n"/>
    </row>
    <row r="42">
      <c r="E42" s="9" t="n"/>
      <c r="F42" s="9" t="n"/>
    </row>
    <row r="43">
      <c r="E43" s="9" t="n"/>
      <c r="F43" s="9" t="n"/>
    </row>
    <row r="44">
      <c r="E44" s="9" t="n"/>
      <c r="F44" s="9" t="n"/>
    </row>
    <row r="45">
      <c r="E45" s="9" t="n"/>
      <c r="F45" s="9" t="n"/>
    </row>
    <row r="46">
      <c r="E46" s="9" t="n"/>
      <c r="F46" s="9" t="n"/>
    </row>
    <row r="47">
      <c r="E47" s="9" t="n"/>
      <c r="F47" s="9" t="n"/>
    </row>
    <row r="48">
      <c r="E48" s="9" t="n"/>
      <c r="F48" s="9" t="n"/>
    </row>
    <row r="49">
      <c r="E49" s="9" t="n"/>
      <c r="F49" s="9" t="n"/>
    </row>
    <row r="50">
      <c r="E50" s="9" t="n"/>
      <c r="F50" s="9" t="n"/>
    </row>
    <row r="51">
      <c r="E51" s="9" t="n"/>
      <c r="F51" s="9" t="n"/>
    </row>
    <row r="52">
      <c r="E52" s="9" t="n"/>
      <c r="F52" s="9" t="n"/>
    </row>
    <row r="53">
      <c r="E53" s="9" t="n"/>
      <c r="F53" s="9" t="n"/>
    </row>
    <row r="54">
      <c r="E54" s="9" t="n"/>
      <c r="F54" s="9" t="n"/>
    </row>
    <row r="55">
      <c r="E55" s="9" t="n"/>
      <c r="F55" s="9" t="n"/>
    </row>
    <row r="56">
      <c r="E56" s="9" t="n"/>
      <c r="F56" s="9" t="n"/>
    </row>
    <row r="57">
      <c r="E57" s="9" t="n"/>
      <c r="F57" s="9" t="n"/>
    </row>
    <row r="58">
      <c r="E58" s="9" t="n"/>
      <c r="F58" s="9" t="n"/>
    </row>
    <row r="59">
      <c r="E59" s="9" t="n"/>
      <c r="F59" s="9" t="n"/>
    </row>
    <row r="60">
      <c r="E60" s="9" t="n"/>
      <c r="F60" s="9" t="n"/>
    </row>
    <row r="61">
      <c r="E61" s="9" t="n"/>
      <c r="F61" s="9" t="n"/>
    </row>
    <row r="62">
      <c r="E62" s="9" t="n"/>
      <c r="F62" s="9" t="n"/>
    </row>
    <row r="63">
      <c r="E63" s="9" t="n"/>
      <c r="F63" s="9" t="n"/>
    </row>
    <row r="64">
      <c r="E64" s="9" t="n"/>
      <c r="F64" s="9" t="n"/>
    </row>
    <row r="65">
      <c r="E65" s="9" t="n"/>
      <c r="F65" s="9" t="n"/>
    </row>
    <row r="66">
      <c r="E66" s="9" t="n"/>
      <c r="F66" s="9" t="n"/>
    </row>
    <row r="67">
      <c r="E67" s="9" t="n"/>
      <c r="F67" s="9" t="n"/>
    </row>
    <row r="68">
      <c r="E68" s="9" t="n"/>
      <c r="F68" s="9" t="n"/>
    </row>
    <row r="69">
      <c r="E69" s="9" t="n"/>
      <c r="F69" s="9" t="n"/>
    </row>
    <row r="70">
      <c r="E70" s="9" t="n"/>
      <c r="F70" s="9" t="n"/>
    </row>
    <row r="71">
      <c r="E71" s="9" t="n"/>
      <c r="F71" s="9" t="n"/>
    </row>
    <row r="72">
      <c r="E72" s="9" t="n"/>
      <c r="F72" s="9" t="n"/>
    </row>
    <row r="73">
      <c r="E73" s="9" t="n"/>
      <c r="F73" s="9" t="n"/>
    </row>
    <row r="74">
      <c r="E74" s="9" t="n"/>
      <c r="F74" s="9" t="n"/>
    </row>
    <row r="75">
      <c r="E75" s="9" t="n"/>
      <c r="F75" s="9" t="n"/>
    </row>
    <row r="76">
      <c r="E76" s="9" t="n"/>
      <c r="F76" s="9" t="n"/>
    </row>
    <row r="77">
      <c r="E77" s="9" t="n"/>
      <c r="F77" s="9" t="n"/>
    </row>
    <row r="78">
      <c r="E78" s="9" t="n"/>
      <c r="F78" s="9" t="n"/>
    </row>
    <row r="79">
      <c r="E79" s="9" t="n"/>
      <c r="F79" s="9" t="n"/>
    </row>
    <row r="80">
      <c r="E80" s="9" t="n"/>
      <c r="F80" s="9" t="n"/>
    </row>
    <row r="81">
      <c r="E81" s="9" t="n"/>
      <c r="F81" s="9" t="n"/>
    </row>
    <row r="82">
      <c r="E82" s="9" t="n"/>
      <c r="F82" s="9" t="n"/>
    </row>
    <row r="83">
      <c r="E83" s="9" t="n"/>
      <c r="F83" s="9" t="n"/>
    </row>
    <row r="84">
      <c r="E84" s="9" t="n"/>
      <c r="F84" s="9" t="n"/>
    </row>
    <row r="85">
      <c r="E85" s="9" t="n"/>
      <c r="F85" s="9" t="n"/>
    </row>
    <row r="86">
      <c r="E86" s="9" t="n"/>
      <c r="F86" s="9" t="n"/>
    </row>
    <row r="87">
      <c r="E87" s="9" t="n"/>
      <c r="F87" s="9" t="n"/>
    </row>
    <row r="88">
      <c r="E88" s="9" t="n"/>
      <c r="F88" s="9" t="n"/>
    </row>
    <row r="89">
      <c r="E89" s="9" t="n"/>
      <c r="F89" s="9" t="n"/>
    </row>
    <row r="90">
      <c r="E90" s="9" t="n"/>
      <c r="F90" s="9" t="n"/>
    </row>
    <row r="91">
      <c r="E91" s="9" t="n"/>
      <c r="F91" s="9" t="n"/>
    </row>
    <row r="92">
      <c r="E92" s="9" t="n"/>
      <c r="F92" s="9" t="n"/>
    </row>
    <row r="93">
      <c r="E93" s="9" t="n"/>
      <c r="F93" s="9" t="n"/>
    </row>
    <row r="94">
      <c r="E94" s="9" t="n"/>
      <c r="F94" s="9" t="n"/>
    </row>
    <row r="95">
      <c r="E95" s="9" t="n"/>
      <c r="F95" s="9" t="n"/>
    </row>
    <row r="96">
      <c r="E96" s="9" t="n"/>
      <c r="F96" s="9" t="n"/>
    </row>
    <row r="97">
      <c r="E97" s="9" t="n"/>
      <c r="F97" s="9" t="n"/>
    </row>
    <row r="98">
      <c r="E98" s="9" t="n"/>
      <c r="F98" s="9" t="n"/>
    </row>
    <row r="99">
      <c r="E99" s="9" t="n"/>
      <c r="F99" s="9" t="n"/>
    </row>
    <row r="100">
      <c r="E100" s="9" t="n"/>
      <c r="F100" s="9" t="n"/>
    </row>
    <row r="101">
      <c r="E101" s="9" t="n"/>
      <c r="F101" s="9" t="n"/>
    </row>
    <row r="102">
      <c r="E102" s="9" t="n"/>
      <c r="F102" s="9" t="n"/>
    </row>
    <row r="103">
      <c r="E103" s="9" t="n"/>
      <c r="F103" s="9" t="n"/>
    </row>
    <row r="104">
      <c r="E104" s="9" t="n"/>
      <c r="F104" s="9" t="n"/>
    </row>
    <row r="105">
      <c r="E105" s="9" t="n"/>
      <c r="F105" s="9" t="n"/>
    </row>
    <row r="106">
      <c r="E106" s="9" t="n"/>
      <c r="F106" s="9" t="n"/>
    </row>
    <row r="107">
      <c r="E107" s="9" t="n"/>
      <c r="F107" s="9" t="n"/>
    </row>
    <row r="108">
      <c r="E108" s="9" t="n"/>
      <c r="F108" s="9" t="n"/>
    </row>
    <row r="109">
      <c r="E109" s="9" t="n"/>
      <c r="F109" s="9" t="n"/>
    </row>
    <row r="110">
      <c r="E110" s="9" t="n"/>
      <c r="F110" s="9" t="n"/>
    </row>
    <row r="111">
      <c r="E111" s="9" t="n"/>
      <c r="F111" s="9" t="n"/>
    </row>
    <row r="112">
      <c r="E112" s="9" t="n"/>
      <c r="F112" s="9" t="n"/>
    </row>
    <row r="113">
      <c r="E113" s="9" t="n"/>
      <c r="F113" s="9" t="n"/>
    </row>
    <row r="114">
      <c r="E114" s="9" t="n"/>
      <c r="F114" s="9" t="n"/>
    </row>
    <row r="115">
      <c r="E115" s="9" t="n"/>
      <c r="F115" s="9" t="n"/>
    </row>
    <row r="116">
      <c r="E116" s="9" t="n"/>
      <c r="F116" s="9" t="n"/>
    </row>
    <row r="117">
      <c r="E117" s="9" t="n"/>
      <c r="F117" s="9" t="n"/>
    </row>
    <row r="118">
      <c r="E118" s="9" t="n"/>
      <c r="F118" s="9" t="n"/>
    </row>
    <row r="119">
      <c r="E119" s="9" t="n"/>
      <c r="F119" s="9" t="n"/>
    </row>
    <row r="120">
      <c r="E120" s="9" t="n"/>
      <c r="F120" s="9" t="n"/>
    </row>
    <row r="121">
      <c r="E121" s="9" t="n"/>
      <c r="F121" s="9" t="n"/>
    </row>
    <row r="122">
      <c r="E122" s="9" t="n"/>
      <c r="F122" s="9" t="n"/>
    </row>
    <row r="123">
      <c r="E123" s="9" t="n"/>
      <c r="F123" s="9" t="n"/>
    </row>
    <row r="124">
      <c r="E124" s="9" t="n"/>
      <c r="F124" s="9" t="n"/>
    </row>
    <row r="125">
      <c r="E125" s="9" t="n"/>
      <c r="F125" s="9" t="n"/>
    </row>
    <row r="126">
      <c r="E126" s="9" t="n"/>
      <c r="F126" s="9" t="n"/>
    </row>
    <row r="127">
      <c r="E127" s="9" t="n"/>
      <c r="F127" s="9" t="n"/>
    </row>
    <row r="128">
      <c r="E128" s="9" t="n"/>
      <c r="F128" s="9" t="n"/>
    </row>
    <row r="129">
      <c r="E129" s="9" t="n"/>
      <c r="F129" s="9" t="n"/>
    </row>
    <row r="130">
      <c r="E130" s="9" t="n"/>
      <c r="F130" s="9" t="n"/>
    </row>
    <row r="131">
      <c r="E131" s="9" t="n"/>
      <c r="F131" s="9" t="n"/>
    </row>
    <row r="132">
      <c r="E132" s="9" t="n"/>
      <c r="F132" s="9" t="n"/>
    </row>
    <row r="133">
      <c r="E133" s="9" t="n"/>
      <c r="F133" s="9" t="n"/>
    </row>
    <row r="134">
      <c r="E134" s="9" t="n"/>
      <c r="F134" s="9" t="n"/>
    </row>
    <row r="135">
      <c r="E135" s="9" t="n"/>
      <c r="F135" s="9" t="n"/>
    </row>
    <row r="136">
      <c r="E136" s="9" t="n"/>
      <c r="F136" s="9" t="n"/>
    </row>
    <row r="137">
      <c r="E137" s="9" t="n"/>
      <c r="F137" s="9" t="n"/>
    </row>
    <row r="138">
      <c r="E138" s="9" t="n"/>
      <c r="F138" s="9" t="n"/>
    </row>
    <row r="139">
      <c r="E139" s="9" t="n"/>
      <c r="F139" s="9" t="n"/>
    </row>
    <row r="140">
      <c r="E140" s="9" t="n"/>
      <c r="F140" s="9" t="n"/>
    </row>
    <row r="141">
      <c r="E141" s="9" t="n"/>
      <c r="F141" s="9" t="n"/>
    </row>
    <row r="142">
      <c r="E142" s="9" t="n"/>
      <c r="F142" s="9" t="n"/>
    </row>
    <row r="143">
      <c r="E143" s="9" t="n"/>
      <c r="F143" s="9" t="n"/>
    </row>
    <row r="144">
      <c r="E144" s="9" t="n"/>
      <c r="F144" s="9" t="n"/>
    </row>
    <row r="145">
      <c r="E145" s="9" t="n"/>
      <c r="F145" s="9" t="n"/>
    </row>
    <row r="146">
      <c r="E146" s="9" t="n"/>
      <c r="F146" s="9" t="n"/>
    </row>
    <row r="147">
      <c r="E147" s="9" t="n"/>
      <c r="F147" s="9" t="n"/>
    </row>
    <row r="148">
      <c r="E148" s="9" t="n"/>
      <c r="F148" s="9" t="n"/>
    </row>
    <row r="149">
      <c r="E149" s="9" t="n"/>
      <c r="F149" s="9" t="n"/>
    </row>
    <row r="150">
      <c r="E150" s="9" t="n"/>
      <c r="F150" s="9" t="n"/>
    </row>
    <row r="151">
      <c r="E151" s="9" t="n"/>
      <c r="F151" s="9" t="n"/>
    </row>
    <row r="152">
      <c r="E152" s="9" t="n"/>
      <c r="F152" s="9" t="n"/>
    </row>
    <row r="153">
      <c r="E153" s="9" t="n"/>
      <c r="F153" s="9" t="n"/>
    </row>
    <row r="154">
      <c r="E154" s="9" t="n"/>
      <c r="F154" s="9" t="n"/>
    </row>
    <row r="155">
      <c r="E155" s="9" t="n"/>
      <c r="F155" s="9" t="n"/>
    </row>
    <row r="156">
      <c r="E156" s="9" t="n"/>
      <c r="F156" s="9" t="n"/>
    </row>
    <row r="157">
      <c r="E157" s="9" t="n"/>
      <c r="F157" s="9" t="n"/>
    </row>
    <row r="158">
      <c r="E158" s="9" t="n"/>
      <c r="F158" s="9" t="n"/>
    </row>
    <row r="159">
      <c r="E159" s="9" t="n"/>
      <c r="F159" s="9" t="n"/>
    </row>
    <row r="160">
      <c r="E160" s="9" t="n"/>
      <c r="F160" s="9" t="n"/>
    </row>
    <row r="161">
      <c r="E161" s="9" t="n"/>
      <c r="F161" s="9" t="n"/>
    </row>
    <row r="162">
      <c r="E162" s="9" t="n"/>
      <c r="F162" s="9" t="n"/>
    </row>
    <row r="163">
      <c r="E163" s="9" t="n"/>
      <c r="F163" s="9" t="n"/>
    </row>
    <row r="164">
      <c r="E164" s="9" t="n"/>
      <c r="F164" s="9" t="n"/>
    </row>
    <row r="165">
      <c r="E165" s="9" t="n"/>
      <c r="F165" s="9" t="n"/>
    </row>
    <row r="166">
      <c r="E166" s="9" t="n"/>
      <c r="F166" s="9" t="n"/>
    </row>
    <row r="167">
      <c r="E167" s="9" t="n"/>
      <c r="F167" s="9" t="n"/>
    </row>
    <row r="168">
      <c r="E168" s="9" t="n"/>
      <c r="F168" s="9" t="n"/>
    </row>
    <row r="169">
      <c r="E169" s="9" t="n"/>
      <c r="F169" s="9" t="n"/>
    </row>
    <row r="170">
      <c r="E170" s="9" t="n"/>
      <c r="F170" s="9" t="n"/>
    </row>
    <row r="171">
      <c r="E171" s="9" t="n"/>
      <c r="F171" s="9" t="n"/>
    </row>
    <row r="172">
      <c r="E172" s="9" t="n"/>
      <c r="F172" s="9" t="n"/>
    </row>
    <row r="173">
      <c r="E173" s="9" t="n"/>
      <c r="F173" s="9" t="n"/>
    </row>
    <row r="174">
      <c r="E174" s="9" t="n"/>
      <c r="F174" s="9" t="n"/>
    </row>
    <row r="175">
      <c r="E175" s="9" t="n"/>
      <c r="F175" s="9" t="n"/>
    </row>
    <row r="176">
      <c r="E176" s="9" t="n"/>
      <c r="F176" s="9" t="n"/>
    </row>
    <row r="177">
      <c r="E177" s="9" t="n"/>
      <c r="F177" s="9" t="n"/>
    </row>
    <row r="178">
      <c r="E178" s="9" t="n"/>
      <c r="F178" s="9" t="n"/>
    </row>
    <row r="179">
      <c r="E179" s="9" t="n"/>
      <c r="F179" s="9" t="n"/>
    </row>
    <row r="180">
      <c r="E180" s="9" t="n"/>
      <c r="F180" s="9" t="n"/>
    </row>
    <row r="181">
      <c r="E181" s="9" t="n"/>
      <c r="F181" s="9" t="n"/>
    </row>
    <row r="182">
      <c r="E182" s="9" t="n"/>
      <c r="F182" s="9" t="n"/>
    </row>
    <row r="183">
      <c r="E183" s="9" t="n"/>
      <c r="F183" s="9" t="n"/>
    </row>
    <row r="184">
      <c r="E184" s="9" t="n"/>
      <c r="F184" s="9" t="n"/>
    </row>
    <row r="185">
      <c r="E185" s="9" t="n"/>
      <c r="F185" s="9" t="n"/>
    </row>
    <row r="186">
      <c r="E186" s="9" t="n"/>
      <c r="F186" s="9" t="n"/>
    </row>
    <row r="187">
      <c r="E187" s="9" t="n"/>
      <c r="F187" s="9" t="n"/>
    </row>
    <row r="188">
      <c r="E188" s="9" t="n"/>
      <c r="F188" s="9" t="n"/>
    </row>
    <row r="189">
      <c r="E189" s="9" t="n"/>
      <c r="F189" s="9" t="n"/>
    </row>
    <row r="190">
      <c r="E190" s="9" t="n"/>
      <c r="F190" s="9" t="n"/>
    </row>
    <row r="191">
      <c r="E191" s="9" t="n"/>
      <c r="F191" s="9" t="n"/>
    </row>
    <row r="192">
      <c r="E192" s="9" t="n"/>
      <c r="F192" s="9" t="n"/>
    </row>
    <row r="193">
      <c r="E193" s="9" t="n"/>
      <c r="F193" s="9" t="n"/>
    </row>
    <row r="194">
      <c r="E194" s="9" t="n"/>
      <c r="F194" s="9" t="n"/>
    </row>
    <row r="195">
      <c r="E195" s="9" t="n"/>
      <c r="F195" s="9" t="n"/>
    </row>
    <row r="196">
      <c r="E196" s="9" t="n"/>
      <c r="F196" s="9" t="n"/>
    </row>
    <row r="197">
      <c r="E197" s="9" t="n"/>
      <c r="F197" s="9" t="n"/>
    </row>
    <row r="198">
      <c r="E198" s="9" t="n"/>
      <c r="F198" s="9" t="n"/>
    </row>
    <row r="199">
      <c r="E199" s="9" t="n"/>
      <c r="F199" s="9" t="n"/>
    </row>
    <row r="200">
      <c r="E200" s="9" t="n"/>
      <c r="F200" s="9" t="n"/>
    </row>
    <row r="201">
      <c r="E201" s="9" t="n"/>
      <c r="F201" s="9" t="n"/>
    </row>
    <row r="202">
      <c r="E202" s="9" t="n"/>
      <c r="F202" s="9" t="n"/>
    </row>
    <row r="203">
      <c r="E203" s="9" t="n"/>
      <c r="F203" s="9" t="n"/>
    </row>
    <row r="204">
      <c r="E204" s="9" t="n"/>
      <c r="F204" s="9" t="n"/>
    </row>
    <row r="205">
      <c r="E205" s="9" t="n"/>
      <c r="F205" s="9" t="n"/>
    </row>
    <row r="206">
      <c r="E206" s="9" t="n"/>
      <c r="F206" s="9" t="n"/>
    </row>
    <row r="207">
      <c r="E207" s="9" t="n"/>
      <c r="F207" s="9" t="n"/>
    </row>
    <row r="208">
      <c r="E208" s="9" t="n"/>
      <c r="F208" s="9" t="n"/>
    </row>
    <row r="209">
      <c r="E209" s="9" t="n"/>
      <c r="F209" s="9" t="n"/>
    </row>
    <row r="210">
      <c r="E210" s="9" t="n"/>
      <c r="F210" s="9" t="n"/>
    </row>
    <row r="211">
      <c r="E211" s="9" t="n"/>
      <c r="F211" s="9" t="n"/>
    </row>
    <row r="212">
      <c r="E212" s="9" t="n"/>
      <c r="F212" s="9" t="n"/>
    </row>
    <row r="213">
      <c r="E213" s="9" t="n"/>
      <c r="F213" s="9" t="n"/>
    </row>
    <row r="214">
      <c r="E214" s="9" t="n"/>
      <c r="F214" s="9" t="n"/>
    </row>
    <row r="215">
      <c r="E215" s="9" t="n"/>
      <c r="F215" s="9" t="n"/>
    </row>
    <row r="216">
      <c r="E216" s="9" t="n"/>
      <c r="F216" s="9" t="n"/>
    </row>
    <row r="217">
      <c r="E217" s="9" t="n"/>
      <c r="F217" s="9" t="n"/>
    </row>
    <row r="218">
      <c r="E218" s="9" t="n"/>
      <c r="F218" s="9" t="n"/>
    </row>
    <row r="219">
      <c r="E219" s="9" t="n"/>
      <c r="F219" s="9" t="n"/>
    </row>
    <row r="220">
      <c r="E220" s="9" t="n"/>
      <c r="F220" s="9" t="n"/>
    </row>
    <row r="221">
      <c r="E221" s="9" t="n"/>
      <c r="F221" s="9" t="n"/>
    </row>
    <row r="222">
      <c r="E222" s="9" t="n"/>
      <c r="F222" s="9" t="n"/>
    </row>
    <row r="223">
      <c r="E223" s="9" t="n"/>
      <c r="F223" s="9" t="n"/>
    </row>
    <row r="224">
      <c r="E224" s="9" t="n"/>
      <c r="F224" s="9" t="n"/>
    </row>
    <row r="225">
      <c r="E225" s="9" t="n"/>
      <c r="F225" s="9" t="n"/>
    </row>
    <row r="226">
      <c r="E226" s="9" t="n"/>
      <c r="F226" s="9" t="n"/>
    </row>
    <row r="227">
      <c r="E227" s="9" t="n"/>
      <c r="F227" s="9" t="n"/>
    </row>
    <row r="228">
      <c r="E228" s="9" t="n"/>
      <c r="F228" s="9" t="n"/>
    </row>
    <row r="229">
      <c r="E229" s="9" t="n"/>
      <c r="F229" s="9" t="n"/>
    </row>
    <row r="230">
      <c r="E230" s="9" t="n"/>
      <c r="F230" s="9" t="n"/>
    </row>
    <row r="231">
      <c r="E231" s="9" t="n"/>
      <c r="F231" s="9" t="n"/>
    </row>
    <row r="232">
      <c r="E232" s="9" t="n"/>
      <c r="F232" s="9" t="n"/>
    </row>
    <row r="233">
      <c r="E233" s="9" t="n"/>
      <c r="F233" s="9" t="n"/>
    </row>
    <row r="234">
      <c r="E234" s="9" t="n"/>
      <c r="F234" s="9" t="n"/>
    </row>
    <row r="235">
      <c r="E235" s="9" t="n"/>
      <c r="F235" s="9" t="n"/>
    </row>
    <row r="236">
      <c r="E236" s="9" t="n"/>
      <c r="F236" s="9" t="n"/>
    </row>
    <row r="237">
      <c r="E237" s="9" t="n"/>
      <c r="F237" s="9" t="n"/>
    </row>
    <row r="238">
      <c r="E238" s="9" t="n"/>
      <c r="F238" s="9" t="n"/>
    </row>
    <row r="239">
      <c r="E239" s="9" t="n"/>
      <c r="F239" s="9" t="n"/>
    </row>
    <row r="240">
      <c r="E240" s="9" t="n"/>
      <c r="F240" s="9" t="n"/>
    </row>
    <row r="241">
      <c r="E241" s="9" t="n"/>
      <c r="F241" s="9" t="n"/>
    </row>
    <row r="242">
      <c r="E242" s="9" t="n"/>
      <c r="F242" s="9" t="n"/>
    </row>
    <row r="243">
      <c r="E243" s="9" t="n"/>
      <c r="F243" s="9" t="n"/>
    </row>
    <row r="244">
      <c r="E244" s="9" t="n"/>
      <c r="F244" s="9" t="n"/>
    </row>
    <row r="245">
      <c r="E245" s="9" t="n"/>
      <c r="F245" s="9" t="n"/>
    </row>
    <row r="246">
      <c r="E246" s="9" t="n"/>
      <c r="F246" s="9" t="n"/>
    </row>
    <row r="247">
      <c r="E247" s="9" t="n"/>
      <c r="F247" s="9" t="n"/>
    </row>
    <row r="248">
      <c r="E248" s="9" t="n"/>
      <c r="F248" s="9" t="n"/>
    </row>
    <row r="249">
      <c r="E249" s="9" t="n"/>
      <c r="F249" s="9" t="n"/>
    </row>
    <row r="250">
      <c r="E250" s="9" t="n"/>
      <c r="F250" s="9" t="n"/>
    </row>
    <row r="251">
      <c r="E251" s="9" t="n"/>
      <c r="F251" s="9" t="n"/>
    </row>
    <row r="252">
      <c r="E252" s="9" t="n"/>
      <c r="F252" s="9" t="n"/>
    </row>
    <row r="253">
      <c r="E253" s="9" t="n"/>
      <c r="F253" s="9" t="n"/>
    </row>
    <row r="254">
      <c r="E254" s="9" t="n"/>
      <c r="F254" s="9" t="n"/>
    </row>
    <row r="255">
      <c r="E255" s="9" t="n"/>
      <c r="F255" s="9" t="n"/>
    </row>
    <row r="256">
      <c r="E256" s="9" t="n"/>
      <c r="F256" s="9" t="n"/>
    </row>
    <row r="257">
      <c r="E257" s="9" t="n"/>
      <c r="F257" s="9" t="n"/>
    </row>
    <row r="258">
      <c r="E258" s="9" t="n"/>
      <c r="F258" s="9" t="n"/>
    </row>
    <row r="259">
      <c r="E259" s="9" t="n"/>
      <c r="F259" s="9" t="n"/>
    </row>
    <row r="260">
      <c r="E260" s="9" t="n"/>
      <c r="F260" s="9" t="n"/>
    </row>
    <row r="261">
      <c r="E261" s="9" t="n"/>
      <c r="F261" s="9" t="n"/>
    </row>
    <row r="262">
      <c r="E262" s="9" t="n"/>
      <c r="F262" s="9" t="n"/>
    </row>
    <row r="263">
      <c r="E263" s="9" t="n"/>
      <c r="F263" s="9" t="n"/>
    </row>
    <row r="264">
      <c r="E264" s="9" t="n"/>
      <c r="F264" s="9" t="n"/>
    </row>
    <row r="265">
      <c r="E265" s="9" t="n"/>
      <c r="F265" s="9" t="n"/>
    </row>
    <row r="266">
      <c r="E266" s="9" t="n"/>
      <c r="F266" s="9" t="n"/>
    </row>
    <row r="267">
      <c r="E267" s="9" t="n"/>
      <c r="F267" s="9" t="n"/>
    </row>
    <row r="268">
      <c r="E268" s="9" t="n"/>
      <c r="F268" s="9" t="n"/>
    </row>
    <row r="269">
      <c r="E269" s="9" t="n"/>
      <c r="F269" s="9" t="n"/>
    </row>
    <row r="270">
      <c r="E270" s="9" t="n"/>
      <c r="F270" s="9" t="n"/>
    </row>
    <row r="271">
      <c r="E271" s="9" t="n"/>
      <c r="F271" s="9" t="n"/>
    </row>
    <row r="272">
      <c r="E272" s="9" t="n"/>
      <c r="F272" s="9" t="n"/>
    </row>
    <row r="273">
      <c r="E273" s="9" t="n"/>
      <c r="F273" s="9" t="n"/>
    </row>
    <row r="274">
      <c r="E274" s="9" t="n"/>
      <c r="F274" s="9" t="n"/>
    </row>
    <row r="275">
      <c r="E275" s="9" t="n"/>
      <c r="F275" s="9" t="n"/>
    </row>
    <row r="276">
      <c r="E276" s="9" t="n"/>
      <c r="F276" s="9" t="n"/>
    </row>
    <row r="277">
      <c r="E277" s="9" t="n"/>
      <c r="F277" s="9" t="n"/>
    </row>
    <row r="278">
      <c r="E278" s="9" t="n"/>
      <c r="F278" s="9" t="n"/>
    </row>
    <row r="279">
      <c r="E279" s="9" t="n"/>
      <c r="F279" s="9" t="n"/>
    </row>
    <row r="280">
      <c r="E280" s="9" t="n"/>
      <c r="F280" s="9" t="n"/>
    </row>
    <row r="281">
      <c r="E281" s="9" t="n"/>
      <c r="F281" s="9" t="n"/>
    </row>
    <row r="282">
      <c r="E282" s="9" t="n"/>
      <c r="F282" s="9" t="n"/>
    </row>
    <row r="283">
      <c r="E283" s="9" t="n"/>
      <c r="F283" s="9" t="n"/>
    </row>
    <row r="284">
      <c r="E284" s="9" t="n"/>
      <c r="F284" s="9" t="n"/>
    </row>
    <row r="285">
      <c r="E285" s="9" t="n"/>
      <c r="F285" s="9" t="n"/>
    </row>
    <row r="286">
      <c r="E286" s="9" t="n"/>
      <c r="F286" s="9" t="n"/>
    </row>
    <row r="287">
      <c r="E287" s="9" t="n"/>
      <c r="F287" s="9" t="n"/>
    </row>
    <row r="288">
      <c r="E288" s="9" t="n"/>
      <c r="F288" s="9" t="n"/>
    </row>
    <row r="289">
      <c r="E289" s="9" t="n"/>
      <c r="F289" s="9" t="n"/>
    </row>
    <row r="290">
      <c r="E290" s="9" t="n"/>
      <c r="F290" s="9" t="n"/>
    </row>
    <row r="291">
      <c r="E291" s="9" t="n"/>
      <c r="F291" s="9" t="n"/>
    </row>
    <row r="292">
      <c r="E292" s="9" t="n"/>
      <c r="F292" s="9" t="n"/>
    </row>
    <row r="293">
      <c r="E293" s="9" t="n"/>
      <c r="F293" s="9" t="n"/>
    </row>
    <row r="294">
      <c r="E294" s="9" t="n"/>
      <c r="F294" s="9" t="n"/>
    </row>
    <row r="295">
      <c r="E295" s="9" t="n"/>
      <c r="F295" s="9" t="n"/>
    </row>
    <row r="296">
      <c r="E296" s="9" t="n"/>
      <c r="F296" s="9" t="n"/>
    </row>
    <row r="297">
      <c r="E297" s="9" t="n"/>
      <c r="F297" s="9" t="n"/>
    </row>
    <row r="298">
      <c r="E298" s="9" t="n"/>
      <c r="F298" s="9" t="n"/>
    </row>
    <row r="299">
      <c r="E299" s="9" t="n"/>
      <c r="F299" s="9" t="n"/>
    </row>
    <row r="300">
      <c r="E300" s="9" t="n"/>
      <c r="F300" s="9" t="n"/>
    </row>
    <row r="301">
      <c r="E301" s="9" t="n"/>
      <c r="F301" s="9" t="n"/>
    </row>
    <row r="302">
      <c r="E302" s="9" t="n"/>
      <c r="F302" s="9" t="n"/>
    </row>
    <row r="303">
      <c r="E303" s="9" t="n"/>
      <c r="F303" s="9" t="n"/>
    </row>
    <row r="304">
      <c r="E304" s="9" t="n"/>
      <c r="F304" s="9" t="n"/>
    </row>
    <row r="305">
      <c r="E305" s="9" t="n"/>
      <c r="F305" s="9" t="n"/>
    </row>
    <row r="306">
      <c r="E306" s="9" t="n"/>
      <c r="F306" s="9" t="n"/>
    </row>
    <row r="307">
      <c r="E307" s="9" t="n"/>
      <c r="F307" s="9" t="n"/>
    </row>
    <row r="308">
      <c r="E308" s="9" t="n"/>
      <c r="F308" s="9" t="n"/>
    </row>
    <row r="309">
      <c r="E309" s="9" t="n"/>
      <c r="F309" s="9" t="n"/>
    </row>
    <row r="310">
      <c r="E310" s="9" t="n"/>
      <c r="F310" s="9" t="n"/>
    </row>
    <row r="311">
      <c r="E311" s="9" t="n"/>
      <c r="F311" s="9" t="n"/>
    </row>
    <row r="312">
      <c r="E312" s="9" t="n"/>
      <c r="F312" s="9" t="n"/>
    </row>
    <row r="313">
      <c r="E313" s="9" t="n"/>
      <c r="F313" s="9" t="n"/>
    </row>
    <row r="314">
      <c r="E314" s="9" t="n"/>
      <c r="F314" s="9" t="n"/>
    </row>
    <row r="315">
      <c r="E315" s="9" t="n"/>
      <c r="F315" s="9" t="n"/>
    </row>
    <row r="316">
      <c r="E316" s="9" t="n"/>
      <c r="F316" s="9" t="n"/>
    </row>
    <row r="317">
      <c r="E317" s="9" t="n"/>
      <c r="F317" s="9" t="n"/>
    </row>
    <row r="318">
      <c r="E318" s="9" t="n"/>
      <c r="F318" s="9" t="n"/>
    </row>
    <row r="319">
      <c r="E319" s="9" t="n"/>
      <c r="F319" s="9" t="n"/>
    </row>
    <row r="320">
      <c r="E320" s="9" t="n"/>
      <c r="F320" s="9" t="n"/>
    </row>
    <row r="321">
      <c r="E321" s="9" t="n"/>
      <c r="F321" s="9" t="n"/>
    </row>
    <row r="322">
      <c r="E322" s="9" t="n"/>
      <c r="F322" s="9" t="n"/>
    </row>
    <row r="323">
      <c r="E323" s="9" t="n"/>
      <c r="F323" s="9" t="n"/>
    </row>
    <row r="324">
      <c r="E324" s="9" t="n"/>
      <c r="F324" s="9" t="n"/>
    </row>
    <row r="325">
      <c r="E325" s="9" t="n"/>
      <c r="F325" s="9" t="n"/>
    </row>
    <row r="326">
      <c r="E326" s="9" t="n"/>
      <c r="F326" s="9" t="n"/>
    </row>
    <row r="327">
      <c r="E327" s="9" t="n"/>
      <c r="F327" s="9" t="n"/>
    </row>
    <row r="328">
      <c r="E328" s="9" t="n"/>
      <c r="F328" s="9" t="n"/>
    </row>
    <row r="329">
      <c r="E329" s="9" t="n"/>
      <c r="F329" s="9" t="n"/>
    </row>
    <row r="330">
      <c r="E330" s="9" t="n"/>
      <c r="F330" s="9" t="n"/>
    </row>
    <row r="331">
      <c r="E331" s="9" t="n"/>
      <c r="F331" s="9" t="n"/>
    </row>
    <row r="332">
      <c r="E332" s="9" t="n"/>
      <c r="F332" s="9" t="n"/>
    </row>
    <row r="333">
      <c r="E333" s="9" t="n"/>
      <c r="F333" s="9" t="n"/>
    </row>
    <row r="334">
      <c r="E334" s="9" t="n"/>
      <c r="F334" s="9" t="n"/>
    </row>
    <row r="335">
      <c r="E335" s="9" t="n"/>
      <c r="F335" s="9" t="n"/>
    </row>
    <row r="336">
      <c r="E336" s="9" t="n"/>
      <c r="F336" s="9" t="n"/>
    </row>
    <row r="337">
      <c r="E337" s="9" t="n"/>
      <c r="F337" s="9" t="n"/>
    </row>
    <row r="338">
      <c r="E338" s="9" t="n"/>
      <c r="F338" s="9" t="n"/>
    </row>
    <row r="339">
      <c r="E339" s="9" t="n"/>
      <c r="F339" s="9" t="n"/>
    </row>
    <row r="340">
      <c r="E340" s="9" t="n"/>
      <c r="F340" s="9" t="n"/>
    </row>
    <row r="341">
      <c r="E341" s="9" t="n"/>
      <c r="F341" s="9" t="n"/>
    </row>
    <row r="342">
      <c r="E342" s="9" t="n"/>
      <c r="F342" s="9" t="n"/>
    </row>
    <row r="343">
      <c r="E343" s="9" t="n"/>
      <c r="F343" s="9" t="n"/>
    </row>
    <row r="344">
      <c r="E344" s="9" t="n"/>
      <c r="F344" s="9" t="n"/>
    </row>
    <row r="345">
      <c r="E345" s="9" t="n"/>
      <c r="F345" s="9" t="n"/>
    </row>
    <row r="346">
      <c r="E346" s="9" t="n"/>
      <c r="F346" s="9" t="n"/>
    </row>
    <row r="347">
      <c r="E347" s="9" t="n"/>
      <c r="F347" s="9" t="n"/>
    </row>
    <row r="348">
      <c r="E348" s="9" t="n"/>
      <c r="F348" s="9" t="n"/>
    </row>
    <row r="349">
      <c r="E349" s="9" t="n"/>
      <c r="F349" s="9" t="n"/>
    </row>
    <row r="350">
      <c r="E350" s="9" t="n"/>
      <c r="F350" s="9" t="n"/>
    </row>
    <row r="351">
      <c r="E351" s="9" t="n"/>
      <c r="F351" s="9" t="n"/>
    </row>
    <row r="352">
      <c r="E352" s="9" t="n"/>
      <c r="F352" s="9" t="n"/>
    </row>
    <row r="353">
      <c r="E353" s="9" t="n"/>
      <c r="F353" s="9" t="n"/>
    </row>
    <row r="354">
      <c r="E354" s="9" t="n"/>
      <c r="F354" s="9" t="n"/>
    </row>
    <row r="355">
      <c r="E355" s="9" t="n"/>
      <c r="F355" s="9" t="n"/>
    </row>
    <row r="356">
      <c r="E356" s="9" t="n"/>
      <c r="F356" s="9" t="n"/>
    </row>
    <row r="357">
      <c r="E357" s="9" t="n"/>
      <c r="F357" s="9" t="n"/>
    </row>
    <row r="358">
      <c r="E358" s="9" t="n"/>
      <c r="F358" s="9" t="n"/>
    </row>
    <row r="359">
      <c r="E359" s="9" t="n"/>
      <c r="F359" s="9" t="n"/>
    </row>
    <row r="360">
      <c r="E360" s="9" t="n"/>
      <c r="F360" s="9" t="n"/>
    </row>
    <row r="361">
      <c r="E361" s="9" t="n"/>
      <c r="F361" s="9" t="n"/>
    </row>
    <row r="362">
      <c r="E362" s="9" t="n"/>
      <c r="F362" s="9" t="n"/>
    </row>
    <row r="363">
      <c r="E363" s="9" t="n"/>
      <c r="F363" s="9" t="n"/>
    </row>
    <row r="364">
      <c r="E364" s="9" t="n"/>
      <c r="F364" s="9" t="n"/>
    </row>
    <row r="365">
      <c r="E365" s="9" t="n"/>
      <c r="F365" s="9" t="n"/>
    </row>
    <row r="366">
      <c r="E366" s="9" t="n"/>
      <c r="F366" s="9" t="n"/>
    </row>
    <row r="367">
      <c r="E367" s="9" t="n"/>
      <c r="F367" s="9" t="n"/>
    </row>
    <row r="368">
      <c r="E368" s="9" t="n"/>
      <c r="F368" s="9" t="n"/>
    </row>
    <row r="369">
      <c r="E369" s="9" t="n"/>
      <c r="F369" s="9" t="n"/>
    </row>
    <row r="370">
      <c r="E370" s="9" t="n"/>
      <c r="F370" s="9" t="n"/>
    </row>
    <row r="371">
      <c r="E371" s="9" t="n"/>
      <c r="F371" s="9" t="n"/>
    </row>
    <row r="372">
      <c r="E372" s="9" t="n"/>
      <c r="F372" s="9" t="n"/>
    </row>
    <row r="373">
      <c r="E373" s="9" t="n"/>
      <c r="F373" s="9" t="n"/>
    </row>
    <row r="374">
      <c r="E374" s="9" t="n"/>
      <c r="F374" s="9" t="n"/>
    </row>
    <row r="375">
      <c r="E375" s="9" t="n"/>
      <c r="F375" s="9" t="n"/>
    </row>
    <row r="376">
      <c r="E376" s="9" t="n"/>
      <c r="F376" s="9" t="n"/>
    </row>
    <row r="377">
      <c r="E377" s="9" t="n"/>
      <c r="F377" s="9" t="n"/>
    </row>
    <row r="378">
      <c r="E378" s="9" t="n"/>
      <c r="F378" s="9" t="n"/>
    </row>
    <row r="379">
      <c r="E379" s="9" t="n"/>
      <c r="F379" s="9" t="n"/>
    </row>
    <row r="380">
      <c r="E380" s="9" t="n"/>
      <c r="F380" s="9" t="n"/>
    </row>
    <row r="381">
      <c r="E381" s="9" t="n"/>
      <c r="F381" s="9" t="n"/>
    </row>
    <row r="382">
      <c r="E382" s="9" t="n"/>
      <c r="F382" s="9" t="n"/>
    </row>
    <row r="383">
      <c r="E383" s="9" t="n"/>
      <c r="F383" s="9" t="n"/>
    </row>
    <row r="384">
      <c r="E384" s="9" t="n"/>
      <c r="F384" s="9" t="n"/>
    </row>
    <row r="385">
      <c r="E385" s="9" t="n"/>
      <c r="F385" s="9" t="n"/>
    </row>
    <row r="386">
      <c r="E386" s="9" t="n"/>
      <c r="F386" s="9" t="n"/>
    </row>
    <row r="387">
      <c r="E387" s="9" t="n"/>
      <c r="F387" s="9" t="n"/>
    </row>
    <row r="388">
      <c r="E388" s="9" t="n"/>
      <c r="F388" s="9" t="n"/>
    </row>
    <row r="389">
      <c r="E389" s="9" t="n"/>
      <c r="F389" s="9" t="n"/>
    </row>
    <row r="390">
      <c r="E390" s="9" t="n"/>
      <c r="F390" s="9" t="n"/>
    </row>
    <row r="391">
      <c r="E391" s="9" t="n"/>
      <c r="F391" s="9" t="n"/>
    </row>
    <row r="392">
      <c r="E392" s="9" t="n"/>
      <c r="F392" s="9" t="n"/>
    </row>
    <row r="393">
      <c r="E393" s="9" t="n"/>
      <c r="F393" s="9" t="n"/>
    </row>
    <row r="394">
      <c r="E394" s="9" t="n"/>
      <c r="F394" s="9" t="n"/>
    </row>
    <row r="395">
      <c r="E395" s="9" t="n"/>
      <c r="F395" s="9" t="n"/>
    </row>
    <row r="396">
      <c r="E396" s="9" t="n"/>
      <c r="F396" s="9" t="n"/>
    </row>
    <row r="397">
      <c r="E397" s="9" t="n"/>
      <c r="F397" s="9" t="n"/>
    </row>
    <row r="398">
      <c r="E398" s="9" t="n"/>
      <c r="F398" s="9" t="n"/>
    </row>
    <row r="399">
      <c r="E399" s="9" t="n"/>
      <c r="F399" s="9" t="n"/>
    </row>
    <row r="400">
      <c r="E400" s="9" t="n"/>
      <c r="F400" s="9" t="n"/>
    </row>
    <row r="401">
      <c r="E401" s="9" t="n"/>
      <c r="F401" s="9" t="n"/>
    </row>
    <row r="402">
      <c r="E402" s="9" t="n"/>
      <c r="F402" s="9" t="n"/>
    </row>
    <row r="403">
      <c r="E403" s="9" t="n"/>
      <c r="F403" s="9" t="n"/>
    </row>
    <row r="404">
      <c r="E404" s="9" t="n"/>
      <c r="F404" s="9" t="n"/>
    </row>
    <row r="405">
      <c r="E405" s="9" t="n"/>
      <c r="F405" s="9" t="n"/>
    </row>
    <row r="406">
      <c r="E406" s="9" t="n"/>
      <c r="F406" s="9" t="n"/>
    </row>
    <row r="407">
      <c r="E407" s="9" t="n"/>
      <c r="F407" s="9" t="n"/>
    </row>
    <row r="408">
      <c r="E408" s="9" t="n"/>
      <c r="F408" s="9" t="n"/>
    </row>
    <row r="409">
      <c r="E409" s="9" t="n"/>
      <c r="F409" s="9" t="n"/>
    </row>
    <row r="410">
      <c r="E410" s="9" t="n"/>
      <c r="F410" s="9" t="n"/>
    </row>
    <row r="411">
      <c r="E411" s="9" t="n"/>
      <c r="F411" s="9" t="n"/>
    </row>
    <row r="412">
      <c r="E412" s="9" t="n"/>
      <c r="F412" s="9" t="n"/>
    </row>
    <row r="413">
      <c r="E413" s="9" t="n"/>
      <c r="F413" s="9" t="n"/>
    </row>
    <row r="414">
      <c r="E414" s="9" t="n"/>
      <c r="F414" s="9" t="n"/>
    </row>
    <row r="415">
      <c r="E415" s="9" t="n"/>
      <c r="F415" s="9" t="n"/>
    </row>
    <row r="416">
      <c r="E416" s="9" t="n"/>
      <c r="F416" s="9" t="n"/>
    </row>
    <row r="417">
      <c r="E417" s="9" t="n"/>
      <c r="F417" s="9" t="n"/>
    </row>
    <row r="418">
      <c r="E418" s="9" t="n"/>
      <c r="F418" s="9" t="n"/>
    </row>
    <row r="419">
      <c r="E419" s="9" t="n"/>
      <c r="F419" s="9" t="n"/>
    </row>
    <row r="420">
      <c r="E420" s="9" t="n"/>
      <c r="F420" s="9" t="n"/>
    </row>
    <row r="421">
      <c r="E421" s="9" t="n"/>
      <c r="F421" s="9" t="n"/>
    </row>
    <row r="422">
      <c r="E422" s="9" t="n"/>
      <c r="F422" s="9" t="n"/>
    </row>
    <row r="423">
      <c r="E423" s="9" t="n"/>
      <c r="F423" s="9" t="n"/>
    </row>
    <row r="424">
      <c r="E424" s="9" t="n"/>
      <c r="F424" s="9" t="n"/>
    </row>
    <row r="425">
      <c r="E425" s="9" t="n"/>
      <c r="F425" s="9" t="n"/>
    </row>
    <row r="426">
      <c r="E426" s="9" t="n"/>
      <c r="F426" s="9" t="n"/>
    </row>
    <row r="427">
      <c r="E427" s="9" t="n"/>
      <c r="F427" s="9" t="n"/>
    </row>
    <row r="428">
      <c r="E428" s="9" t="n"/>
      <c r="F428" s="9" t="n"/>
    </row>
    <row r="429">
      <c r="E429" s="9" t="n"/>
      <c r="F429" s="9" t="n"/>
    </row>
    <row r="430">
      <c r="E430" s="9" t="n"/>
      <c r="F430" s="9" t="n"/>
    </row>
    <row r="431">
      <c r="E431" s="9" t="n"/>
      <c r="F431" s="9" t="n"/>
    </row>
    <row r="432">
      <c r="E432" s="9" t="n"/>
      <c r="F432" s="9" t="n"/>
    </row>
    <row r="433">
      <c r="E433" s="9" t="n"/>
      <c r="F433" s="9" t="n"/>
    </row>
    <row r="434">
      <c r="E434" s="9" t="n"/>
      <c r="F434" s="9" t="n"/>
    </row>
    <row r="435">
      <c r="E435" s="9" t="n"/>
      <c r="F435" s="9" t="n"/>
    </row>
    <row r="436">
      <c r="E436" s="9" t="n"/>
      <c r="F436" s="9" t="n"/>
    </row>
    <row r="437">
      <c r="E437" s="9" t="n"/>
      <c r="F437" s="9" t="n"/>
    </row>
    <row r="438">
      <c r="E438" s="9" t="n"/>
      <c r="F438" s="9" t="n"/>
    </row>
    <row r="439">
      <c r="E439" s="9" t="n"/>
      <c r="F439" s="9" t="n"/>
    </row>
    <row r="440">
      <c r="E440" s="9" t="n"/>
      <c r="F440" s="9" t="n"/>
    </row>
    <row r="441">
      <c r="E441" s="9" t="n"/>
      <c r="F441" s="9" t="n"/>
    </row>
    <row r="442">
      <c r="E442" s="9" t="n"/>
      <c r="F442" s="9" t="n"/>
    </row>
    <row r="443">
      <c r="E443" s="9" t="n"/>
      <c r="F443" s="9" t="n"/>
    </row>
    <row r="444">
      <c r="E444" s="9" t="n"/>
      <c r="F444" s="9" t="n"/>
    </row>
    <row r="445">
      <c r="E445" s="9" t="n"/>
      <c r="F445" s="9" t="n"/>
    </row>
    <row r="446">
      <c r="E446" s="9" t="n"/>
      <c r="F446" s="9" t="n"/>
    </row>
    <row r="447">
      <c r="E447" s="9" t="n"/>
      <c r="F447" s="9" t="n"/>
    </row>
    <row r="448">
      <c r="E448" s="9" t="n"/>
      <c r="F448" s="9" t="n"/>
    </row>
    <row r="449">
      <c r="E449" s="9" t="n"/>
      <c r="F449" s="9" t="n"/>
    </row>
    <row r="450">
      <c r="E450" s="9" t="n"/>
      <c r="F450" s="9" t="n"/>
    </row>
    <row r="451">
      <c r="E451" s="9" t="n"/>
      <c r="F451" s="9" t="n"/>
    </row>
    <row r="452">
      <c r="E452" s="9" t="n"/>
      <c r="F452" s="9" t="n"/>
    </row>
    <row r="453">
      <c r="E453" s="9" t="n"/>
      <c r="F453" s="9" t="n"/>
    </row>
    <row r="454">
      <c r="E454" s="9" t="n"/>
      <c r="F454" s="9" t="n"/>
    </row>
    <row r="455">
      <c r="E455" s="9" t="n"/>
      <c r="F455" s="9" t="n"/>
    </row>
    <row r="456">
      <c r="E456" s="9" t="n"/>
      <c r="F456" s="9" t="n"/>
    </row>
    <row r="457">
      <c r="E457" s="9" t="n"/>
      <c r="F457" s="9" t="n"/>
    </row>
    <row r="458">
      <c r="E458" s="9" t="n"/>
      <c r="F458" s="9" t="n"/>
    </row>
    <row r="459">
      <c r="E459" s="9" t="n"/>
      <c r="F459" s="9" t="n"/>
    </row>
    <row r="460">
      <c r="E460" s="9" t="n"/>
      <c r="F460" s="9" t="n"/>
    </row>
    <row r="461">
      <c r="E461" s="9" t="n"/>
      <c r="F461" s="9" t="n"/>
    </row>
    <row r="462">
      <c r="E462" s="9" t="n"/>
      <c r="F462" s="9" t="n"/>
    </row>
    <row r="463">
      <c r="E463" s="9" t="n"/>
      <c r="F463" s="9" t="n"/>
    </row>
    <row r="464">
      <c r="E464" s="9" t="n"/>
      <c r="F464" s="9" t="n"/>
    </row>
    <row r="465">
      <c r="E465" s="9" t="n"/>
      <c r="F465" s="9" t="n"/>
    </row>
    <row r="466">
      <c r="E466" s="9" t="n"/>
      <c r="F466" s="9" t="n"/>
    </row>
    <row r="467">
      <c r="E467" s="9" t="n"/>
      <c r="F467" s="9" t="n"/>
    </row>
    <row r="468">
      <c r="E468" s="9" t="n"/>
      <c r="F468" s="9" t="n"/>
    </row>
    <row r="469">
      <c r="E469" s="9" t="n"/>
      <c r="F469" s="9" t="n"/>
    </row>
    <row r="470">
      <c r="E470" s="9" t="n"/>
      <c r="F470" s="9" t="n"/>
    </row>
    <row r="471">
      <c r="E471" s="9" t="n"/>
      <c r="F471" s="9" t="n"/>
    </row>
    <row r="472">
      <c r="E472" s="9" t="n"/>
      <c r="F472" s="9" t="n"/>
    </row>
    <row r="473">
      <c r="E473" s="9" t="n"/>
      <c r="F473" s="9" t="n"/>
    </row>
    <row r="474">
      <c r="E474" s="9" t="n"/>
      <c r="F474" s="9" t="n"/>
    </row>
    <row r="475">
      <c r="E475" s="9" t="n"/>
      <c r="F475" s="9" t="n"/>
    </row>
    <row r="476">
      <c r="E476" s="9" t="n"/>
      <c r="F476" s="9" t="n"/>
    </row>
    <row r="477">
      <c r="E477" s="9" t="n"/>
      <c r="F477" s="9" t="n"/>
    </row>
    <row r="478">
      <c r="E478" s="9" t="n"/>
      <c r="F478" s="9" t="n"/>
    </row>
    <row r="479">
      <c r="E479" s="9" t="n"/>
      <c r="F479" s="9" t="n"/>
    </row>
    <row r="480">
      <c r="E480" s="9" t="n"/>
      <c r="F480" s="9" t="n"/>
    </row>
    <row r="481">
      <c r="E481" s="9" t="n"/>
      <c r="F481" s="9" t="n"/>
    </row>
    <row r="482">
      <c r="E482" s="9" t="n"/>
      <c r="F482" s="9" t="n"/>
    </row>
    <row r="483">
      <c r="E483" s="9" t="n"/>
      <c r="F483" s="9" t="n"/>
    </row>
    <row r="484">
      <c r="E484" s="9" t="n"/>
      <c r="F484" s="9" t="n"/>
    </row>
    <row r="485">
      <c r="E485" s="9" t="n"/>
      <c r="F485" s="9" t="n"/>
    </row>
    <row r="486">
      <c r="E486" s="9" t="n"/>
      <c r="F486" s="9" t="n"/>
    </row>
    <row r="487">
      <c r="E487" s="9" t="n"/>
      <c r="F487" s="9" t="n"/>
    </row>
    <row r="488">
      <c r="E488" s="9" t="n"/>
      <c r="F488" s="9" t="n"/>
    </row>
    <row r="489">
      <c r="E489" s="9" t="n"/>
      <c r="F489" s="9" t="n"/>
    </row>
    <row r="490">
      <c r="E490" s="9" t="n"/>
      <c r="F490" s="9" t="n"/>
    </row>
    <row r="491">
      <c r="E491" s="9" t="n"/>
      <c r="F491" s="9" t="n"/>
    </row>
    <row r="492">
      <c r="E492" s="9" t="n"/>
      <c r="F492" s="9" t="n"/>
    </row>
    <row r="493">
      <c r="E493" s="9" t="n"/>
      <c r="F493" s="9" t="n"/>
    </row>
    <row r="494">
      <c r="E494" s="9" t="n"/>
      <c r="F494" s="9" t="n"/>
    </row>
    <row r="495">
      <c r="E495" s="9" t="n"/>
      <c r="F495" s="9" t="n"/>
    </row>
    <row r="496">
      <c r="E496" s="9" t="n"/>
      <c r="F496" s="9" t="n"/>
    </row>
    <row r="497">
      <c r="E497" s="9" t="n"/>
      <c r="F497" s="9" t="n"/>
    </row>
    <row r="498">
      <c r="E498" s="9" t="n"/>
      <c r="F498" s="9" t="n"/>
    </row>
    <row r="499">
      <c r="E499" s="9" t="n"/>
      <c r="F499" s="9" t="n"/>
    </row>
    <row r="500">
      <c r="E500" s="9" t="n"/>
      <c r="F500" s="9" t="n"/>
    </row>
    <row r="501">
      <c r="E501" s="9" t="n"/>
      <c r="F501" s="9" t="n"/>
    </row>
  </sheetData>
  <dataValidations count="1">
    <dataValidation sqref="H2:H501" showDropDown="0" showInputMessage="0" showErrorMessage="1" allowBlank="1" error="ใส่ 12, 13, 20, 24 หรือ 32" type="list">
      <formula1>"12,13,20,24,32"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  <col width="20" customWidth="1" min="4" max="4"/>
    <col width="32" customWidth="1" min="5" max="5"/>
    <col width="15" customWidth="1" min="6" max="6"/>
    <col width="26" customWidth="1" min="7" max="7"/>
    <col width="9" customWidth="1" min="8" max="8"/>
    <col width="9" customWidth="1" min="9" max="9"/>
    <col width="34" customWidth="1" min="10" max="10"/>
  </cols>
  <sheetData>
    <row r="1">
      <c r="A1" s="3" t="inlineStr">
        <is>
          <t>เมืองต้นทาง</t>
        </is>
      </c>
      <c r="B1" s="3" t="inlineStr">
        <is>
          <t>เมืองปลายทาง</t>
        </is>
      </c>
      <c r="C1" s="3" t="inlineStr">
        <is>
          <t>ลำดับ</t>
        </is>
      </c>
      <c r="D1" s="3" t="inlineStr">
        <is>
          <t>ชื่อจุดจอด (เมือง)</t>
        </is>
      </c>
      <c r="E1" s="3" t="inlineStr">
        <is>
          <t>สถานี / จุดจอด</t>
        </is>
      </c>
      <c r="F1" s="3" t="inlineStr">
        <is>
          <t>นาทีหลังรถออก</t>
        </is>
      </c>
      <c r="G1" s="3" t="inlineStr">
        <is>
          <t>พิกัด (ละติจูด, ลองจิจูด)</t>
        </is>
      </c>
      <c r="H1" s="3" t="inlineStr">
        <is>
          <t>ขึ้นได้</t>
        </is>
      </c>
      <c r="I1" s="3" t="inlineStr">
        <is>
          <t>ลงได้</t>
        </is>
      </c>
      <c r="J1" s="3" t="inlineStr">
        <is>
          <t>หมายเหตุ</t>
        </is>
      </c>
    </row>
    <row r="2">
      <c r="A2" s="7" t="inlineStr">
        <is>
          <t>กรุงเทพฯ</t>
        </is>
      </c>
      <c r="B2" s="7" t="inlineStr">
        <is>
          <t>เชียงใหม่</t>
        </is>
      </c>
      <c r="C2" s="7" t="n">
        <v>1</v>
      </c>
      <c r="D2" s="7" t="inlineStr">
        <is>
          <t>กรุงเทพฯ</t>
        </is>
      </c>
      <c r="E2" s="7" t="inlineStr">
        <is>
          <t>สถานีขนส่งหมอชิต 2</t>
        </is>
      </c>
      <c r="F2" s="7" t="n">
        <v>0</v>
      </c>
      <c r="G2" s="8" t="inlineStr">
        <is>
          <t>13.8139, 100.5486</t>
        </is>
      </c>
      <c r="H2" s="7" t="inlineStr">
        <is>
          <t>Y</t>
        </is>
      </c>
      <c r="I2" s="7" t="inlineStr">
        <is>
          <t>N</t>
        </is>
      </c>
      <c r="J2" s="7" t="inlineStr">
        <is>
          <t>ตัวอย่าง — แถวนี้ไม่ถูกนำเข้า</t>
        </is>
      </c>
    </row>
    <row r="3">
      <c r="A3" s="7" t="inlineStr">
        <is>
          <t>กรุงเทพฯ</t>
        </is>
      </c>
      <c r="B3" s="7" t="inlineStr">
        <is>
          <t>เชียงใหม่</t>
        </is>
      </c>
      <c r="C3" s="7" t="n">
        <v>2</v>
      </c>
      <c r="D3" s="7" t="inlineStr">
        <is>
          <t>นครสวรรค์</t>
        </is>
      </c>
      <c r="E3" s="7" t="inlineStr">
        <is>
          <t>สถานีขนส่งนครสวรรค์</t>
        </is>
      </c>
      <c r="F3" s="7" t="n">
        <v>240</v>
      </c>
      <c r="G3" s="8" t="inlineStr">
        <is>
          <t>15.6984, 100.1226</t>
        </is>
      </c>
      <c r="H3" s="7" t="inlineStr">
        <is>
          <t>Y</t>
        </is>
      </c>
      <c r="I3" s="7" t="inlineStr">
        <is>
          <t>Y</t>
        </is>
      </c>
      <c r="J3" s="7" t="inlineStr">
        <is>
          <t>ตัวอย่าง — แถวนี้ไม่ถูกนำเข้า</t>
        </is>
      </c>
    </row>
    <row r="4">
      <c r="A4" s="7" t="inlineStr">
        <is>
          <t>กรุงเทพฯ</t>
        </is>
      </c>
      <c r="B4" s="7" t="inlineStr">
        <is>
          <t>เชียงใหม่</t>
        </is>
      </c>
      <c r="C4" s="7" t="n">
        <v>3</v>
      </c>
      <c r="D4" s="7" t="inlineStr">
        <is>
          <t>ลำปาง</t>
        </is>
      </c>
      <c r="E4" s="7" t="inlineStr">
        <is>
          <t>สถานีขนส่งลำปาง</t>
        </is>
      </c>
      <c r="F4" s="7" t="n">
        <v>480</v>
      </c>
      <c r="G4" s="8" t="inlineStr">
        <is>
          <t>18.2775, 99.4906</t>
        </is>
      </c>
      <c r="H4" s="7" t="inlineStr">
        <is>
          <t>Y</t>
        </is>
      </c>
      <c r="I4" s="7" t="inlineStr">
        <is>
          <t>Y</t>
        </is>
      </c>
      <c r="J4" s="7" t="inlineStr">
        <is>
          <t>ตัวอย่าง — แถวนี้ไม่ถูกนำเข้า</t>
        </is>
      </c>
    </row>
    <row r="5">
      <c r="A5" s="7" t="inlineStr">
        <is>
          <t>กรุงเทพฯ</t>
        </is>
      </c>
      <c r="B5" s="7" t="inlineStr">
        <is>
          <t>เชียงใหม่</t>
        </is>
      </c>
      <c r="C5" s="7" t="n">
        <v>4</v>
      </c>
      <c r="D5" s="7" t="inlineStr">
        <is>
          <t>เชียงใหม่</t>
        </is>
      </c>
      <c r="E5" s="7" t="inlineStr">
        <is>
          <t>สถานีขนส่งอาเขต</t>
        </is>
      </c>
      <c r="F5" s="7" t="inlineStr"/>
      <c r="G5" s="8" t="inlineStr">
        <is>
          <t>18.8016, 99.0181</t>
        </is>
      </c>
      <c r="H5" s="7" t="inlineStr">
        <is>
          <t>N</t>
        </is>
      </c>
      <c r="I5" s="7" t="inlineStr">
        <is>
          <t>Y</t>
        </is>
      </c>
      <c r="J5" s="7" t="inlineStr">
        <is>
          <t>ตัวอย่าง — แถวนี้ไม่ถูกนำเข้า</t>
        </is>
      </c>
    </row>
    <row r="6">
      <c r="G6" s="9" t="n"/>
    </row>
    <row r="7">
      <c r="G7" s="9" t="n"/>
    </row>
    <row r="8">
      <c r="G8" s="9" t="n"/>
    </row>
    <row r="9">
      <c r="G9" s="9" t="n"/>
    </row>
    <row r="10">
      <c r="G10" s="9" t="n"/>
    </row>
    <row r="11">
      <c r="G11" s="9" t="n"/>
    </row>
    <row r="12">
      <c r="G12" s="9" t="n"/>
    </row>
    <row r="13">
      <c r="G13" s="9" t="n"/>
    </row>
    <row r="14">
      <c r="G14" s="9" t="n"/>
    </row>
    <row r="15">
      <c r="G15" s="9" t="n"/>
    </row>
    <row r="16">
      <c r="G16" s="9" t="n"/>
    </row>
    <row r="17">
      <c r="G17" s="9" t="n"/>
    </row>
    <row r="18">
      <c r="G18" s="9" t="n"/>
    </row>
    <row r="19">
      <c r="G19" s="9" t="n"/>
    </row>
    <row r="20">
      <c r="G20" s="9" t="n"/>
    </row>
    <row r="21">
      <c r="G21" s="9" t="n"/>
    </row>
    <row r="22">
      <c r="G22" s="9" t="n"/>
    </row>
    <row r="23">
      <c r="G23" s="9" t="n"/>
    </row>
    <row r="24">
      <c r="G24" s="9" t="n"/>
    </row>
    <row r="25">
      <c r="G25" s="9" t="n"/>
    </row>
    <row r="26">
      <c r="G26" s="9" t="n"/>
    </row>
    <row r="27">
      <c r="G27" s="9" t="n"/>
    </row>
    <row r="28">
      <c r="G28" s="9" t="n"/>
    </row>
    <row r="29">
      <c r="G29" s="9" t="n"/>
    </row>
    <row r="30">
      <c r="G30" s="9" t="n"/>
    </row>
    <row r="31">
      <c r="G31" s="9" t="n"/>
    </row>
    <row r="32">
      <c r="G32" s="9" t="n"/>
    </row>
    <row r="33">
      <c r="G33" s="9" t="n"/>
    </row>
    <row r="34">
      <c r="G34" s="9" t="n"/>
    </row>
    <row r="35">
      <c r="G35" s="9" t="n"/>
    </row>
    <row r="36">
      <c r="G36" s="9" t="n"/>
    </row>
    <row r="37">
      <c r="G37" s="9" t="n"/>
    </row>
    <row r="38">
      <c r="G38" s="9" t="n"/>
    </row>
    <row r="39">
      <c r="G39" s="9" t="n"/>
    </row>
    <row r="40">
      <c r="G40" s="9" t="n"/>
    </row>
    <row r="41">
      <c r="G41" s="9" t="n"/>
    </row>
    <row r="42">
      <c r="G42" s="9" t="n"/>
    </row>
    <row r="43">
      <c r="G43" s="9" t="n"/>
    </row>
    <row r="44">
      <c r="G44" s="9" t="n"/>
    </row>
    <row r="45">
      <c r="G45" s="9" t="n"/>
    </row>
    <row r="46">
      <c r="G46" s="9" t="n"/>
    </row>
    <row r="47">
      <c r="G47" s="9" t="n"/>
    </row>
    <row r="48">
      <c r="G48" s="9" t="n"/>
    </row>
    <row r="49">
      <c r="G49" s="9" t="n"/>
    </row>
    <row r="50">
      <c r="G50" s="9" t="n"/>
    </row>
    <row r="51">
      <c r="G51" s="9" t="n"/>
    </row>
    <row r="52">
      <c r="G52" s="9" t="n"/>
    </row>
    <row r="53">
      <c r="G53" s="9" t="n"/>
    </row>
    <row r="54">
      <c r="G54" s="9" t="n"/>
    </row>
    <row r="55">
      <c r="G55" s="9" t="n"/>
    </row>
    <row r="56">
      <c r="G56" s="9" t="n"/>
    </row>
    <row r="57">
      <c r="G57" s="9" t="n"/>
    </row>
    <row r="58">
      <c r="G58" s="9" t="n"/>
    </row>
    <row r="59">
      <c r="G59" s="9" t="n"/>
    </row>
    <row r="60">
      <c r="G60" s="9" t="n"/>
    </row>
    <row r="61">
      <c r="G61" s="9" t="n"/>
    </row>
    <row r="62">
      <c r="G62" s="9" t="n"/>
    </row>
    <row r="63">
      <c r="G63" s="9" t="n"/>
    </row>
    <row r="64">
      <c r="G64" s="9" t="n"/>
    </row>
    <row r="65">
      <c r="G65" s="9" t="n"/>
    </row>
    <row r="66">
      <c r="G66" s="9" t="n"/>
    </row>
    <row r="67">
      <c r="G67" s="9" t="n"/>
    </row>
    <row r="68">
      <c r="G68" s="9" t="n"/>
    </row>
    <row r="69">
      <c r="G69" s="9" t="n"/>
    </row>
    <row r="70">
      <c r="G70" s="9" t="n"/>
    </row>
    <row r="71">
      <c r="G71" s="9" t="n"/>
    </row>
    <row r="72">
      <c r="G72" s="9" t="n"/>
    </row>
    <row r="73">
      <c r="G73" s="9" t="n"/>
    </row>
    <row r="74">
      <c r="G74" s="9" t="n"/>
    </row>
    <row r="75">
      <c r="G75" s="9" t="n"/>
    </row>
    <row r="76">
      <c r="G76" s="9" t="n"/>
    </row>
    <row r="77">
      <c r="G77" s="9" t="n"/>
    </row>
    <row r="78">
      <c r="G78" s="9" t="n"/>
    </row>
    <row r="79">
      <c r="G79" s="9" t="n"/>
    </row>
    <row r="80">
      <c r="G80" s="9" t="n"/>
    </row>
    <row r="81">
      <c r="G81" s="9" t="n"/>
    </row>
    <row r="82">
      <c r="G82" s="9" t="n"/>
    </row>
    <row r="83">
      <c r="G83" s="9" t="n"/>
    </row>
    <row r="84">
      <c r="G84" s="9" t="n"/>
    </row>
    <row r="85">
      <c r="G85" s="9" t="n"/>
    </row>
    <row r="86">
      <c r="G86" s="9" t="n"/>
    </row>
    <row r="87">
      <c r="G87" s="9" t="n"/>
    </row>
    <row r="88">
      <c r="G88" s="9" t="n"/>
    </row>
    <row r="89">
      <c r="G89" s="9" t="n"/>
    </row>
    <row r="90">
      <c r="G90" s="9" t="n"/>
    </row>
    <row r="91">
      <c r="G91" s="9" t="n"/>
    </row>
    <row r="92">
      <c r="G92" s="9" t="n"/>
    </row>
    <row r="93">
      <c r="G93" s="9" t="n"/>
    </row>
    <row r="94">
      <c r="G94" s="9" t="n"/>
    </row>
    <row r="95">
      <c r="G95" s="9" t="n"/>
    </row>
    <row r="96">
      <c r="G96" s="9" t="n"/>
    </row>
    <row r="97">
      <c r="G97" s="9" t="n"/>
    </row>
    <row r="98">
      <c r="G98" s="9" t="n"/>
    </row>
    <row r="99">
      <c r="G99" s="9" t="n"/>
    </row>
    <row r="100">
      <c r="G100" s="9" t="n"/>
    </row>
    <row r="101">
      <c r="G101" s="9" t="n"/>
    </row>
    <row r="102">
      <c r="G102" s="9" t="n"/>
    </row>
    <row r="103">
      <c r="G103" s="9" t="n"/>
    </row>
    <row r="104">
      <c r="G104" s="9" t="n"/>
    </row>
    <row r="105">
      <c r="G105" s="9" t="n"/>
    </row>
    <row r="106">
      <c r="G106" s="9" t="n"/>
    </row>
    <row r="107">
      <c r="G107" s="9" t="n"/>
    </row>
    <row r="108">
      <c r="G108" s="9" t="n"/>
    </row>
    <row r="109">
      <c r="G109" s="9" t="n"/>
    </row>
    <row r="110">
      <c r="G110" s="9" t="n"/>
    </row>
    <row r="111">
      <c r="G111" s="9" t="n"/>
    </row>
    <row r="112">
      <c r="G112" s="9" t="n"/>
    </row>
    <row r="113">
      <c r="G113" s="9" t="n"/>
    </row>
    <row r="114">
      <c r="G114" s="9" t="n"/>
    </row>
    <row r="115">
      <c r="G115" s="9" t="n"/>
    </row>
    <row r="116">
      <c r="G116" s="9" t="n"/>
    </row>
    <row r="117">
      <c r="G117" s="9" t="n"/>
    </row>
    <row r="118">
      <c r="G118" s="9" t="n"/>
    </row>
    <row r="119">
      <c r="G119" s="9" t="n"/>
    </row>
    <row r="120">
      <c r="G120" s="9" t="n"/>
    </row>
    <row r="121">
      <c r="G121" s="9" t="n"/>
    </row>
    <row r="122">
      <c r="G122" s="9" t="n"/>
    </row>
    <row r="123">
      <c r="G123" s="9" t="n"/>
    </row>
    <row r="124">
      <c r="G124" s="9" t="n"/>
    </row>
    <row r="125">
      <c r="G125" s="9" t="n"/>
    </row>
    <row r="126">
      <c r="G126" s="9" t="n"/>
    </row>
    <row r="127">
      <c r="G127" s="9" t="n"/>
    </row>
    <row r="128">
      <c r="G128" s="9" t="n"/>
    </row>
    <row r="129">
      <c r="G129" s="9" t="n"/>
    </row>
    <row r="130">
      <c r="G130" s="9" t="n"/>
    </row>
    <row r="131">
      <c r="G131" s="9" t="n"/>
    </row>
    <row r="132">
      <c r="G132" s="9" t="n"/>
    </row>
    <row r="133">
      <c r="G133" s="9" t="n"/>
    </row>
    <row r="134">
      <c r="G134" s="9" t="n"/>
    </row>
    <row r="135">
      <c r="G135" s="9" t="n"/>
    </row>
    <row r="136">
      <c r="G136" s="9" t="n"/>
    </row>
    <row r="137">
      <c r="G137" s="9" t="n"/>
    </row>
    <row r="138">
      <c r="G138" s="9" t="n"/>
    </row>
    <row r="139">
      <c r="G139" s="9" t="n"/>
    </row>
    <row r="140">
      <c r="G140" s="9" t="n"/>
    </row>
    <row r="141">
      <c r="G141" s="9" t="n"/>
    </row>
    <row r="142">
      <c r="G142" s="9" t="n"/>
    </row>
    <row r="143">
      <c r="G143" s="9" t="n"/>
    </row>
    <row r="144">
      <c r="G144" s="9" t="n"/>
    </row>
    <row r="145">
      <c r="G145" s="9" t="n"/>
    </row>
    <row r="146">
      <c r="G146" s="9" t="n"/>
    </row>
    <row r="147">
      <c r="G147" s="9" t="n"/>
    </row>
    <row r="148">
      <c r="G148" s="9" t="n"/>
    </row>
    <row r="149">
      <c r="G149" s="9" t="n"/>
    </row>
    <row r="150">
      <c r="G150" s="9" t="n"/>
    </row>
    <row r="151">
      <c r="G151" s="9" t="n"/>
    </row>
    <row r="152">
      <c r="G152" s="9" t="n"/>
    </row>
    <row r="153">
      <c r="G153" s="9" t="n"/>
    </row>
    <row r="154">
      <c r="G154" s="9" t="n"/>
    </row>
    <row r="155">
      <c r="G155" s="9" t="n"/>
    </row>
    <row r="156">
      <c r="G156" s="9" t="n"/>
    </row>
    <row r="157">
      <c r="G157" s="9" t="n"/>
    </row>
    <row r="158">
      <c r="G158" s="9" t="n"/>
    </row>
    <row r="159">
      <c r="G159" s="9" t="n"/>
    </row>
    <row r="160">
      <c r="G160" s="9" t="n"/>
    </row>
    <row r="161">
      <c r="G161" s="9" t="n"/>
    </row>
    <row r="162">
      <c r="G162" s="9" t="n"/>
    </row>
    <row r="163">
      <c r="G163" s="9" t="n"/>
    </row>
    <row r="164">
      <c r="G164" s="9" t="n"/>
    </row>
    <row r="165">
      <c r="G165" s="9" t="n"/>
    </row>
    <row r="166">
      <c r="G166" s="9" t="n"/>
    </row>
    <row r="167">
      <c r="G167" s="9" t="n"/>
    </row>
    <row r="168">
      <c r="G168" s="9" t="n"/>
    </row>
    <row r="169">
      <c r="G169" s="9" t="n"/>
    </row>
    <row r="170">
      <c r="G170" s="9" t="n"/>
    </row>
    <row r="171">
      <c r="G171" s="9" t="n"/>
    </row>
    <row r="172">
      <c r="G172" s="9" t="n"/>
    </row>
    <row r="173">
      <c r="G173" s="9" t="n"/>
    </row>
    <row r="174">
      <c r="G174" s="9" t="n"/>
    </row>
    <row r="175">
      <c r="G175" s="9" t="n"/>
    </row>
    <row r="176">
      <c r="G176" s="9" t="n"/>
    </row>
    <row r="177">
      <c r="G177" s="9" t="n"/>
    </row>
    <row r="178">
      <c r="G178" s="9" t="n"/>
    </row>
    <row r="179">
      <c r="G179" s="9" t="n"/>
    </row>
    <row r="180">
      <c r="G180" s="9" t="n"/>
    </row>
    <row r="181">
      <c r="G181" s="9" t="n"/>
    </row>
    <row r="182">
      <c r="G182" s="9" t="n"/>
    </row>
    <row r="183">
      <c r="G183" s="9" t="n"/>
    </row>
    <row r="184">
      <c r="G184" s="9" t="n"/>
    </row>
    <row r="185">
      <c r="G185" s="9" t="n"/>
    </row>
    <row r="186">
      <c r="G186" s="9" t="n"/>
    </row>
    <row r="187">
      <c r="G187" s="9" t="n"/>
    </row>
    <row r="188">
      <c r="G188" s="9" t="n"/>
    </row>
    <row r="189">
      <c r="G189" s="9" t="n"/>
    </row>
    <row r="190">
      <c r="G190" s="9" t="n"/>
    </row>
    <row r="191">
      <c r="G191" s="9" t="n"/>
    </row>
    <row r="192">
      <c r="G192" s="9" t="n"/>
    </row>
    <row r="193">
      <c r="G193" s="9" t="n"/>
    </row>
    <row r="194">
      <c r="G194" s="9" t="n"/>
    </row>
    <row r="195">
      <c r="G195" s="9" t="n"/>
    </row>
    <row r="196">
      <c r="G196" s="9" t="n"/>
    </row>
    <row r="197">
      <c r="G197" s="9" t="n"/>
    </row>
    <row r="198">
      <c r="G198" s="9" t="n"/>
    </row>
    <row r="199">
      <c r="G199" s="9" t="n"/>
    </row>
    <row r="200">
      <c r="G200" s="9" t="n"/>
    </row>
    <row r="201">
      <c r="G201" s="9" t="n"/>
    </row>
    <row r="202">
      <c r="G202" s="9" t="n"/>
    </row>
    <row r="203">
      <c r="G203" s="9" t="n"/>
    </row>
    <row r="204">
      <c r="G204" s="9" t="n"/>
    </row>
    <row r="205">
      <c r="G205" s="9" t="n"/>
    </row>
    <row r="206">
      <c r="G206" s="9" t="n"/>
    </row>
    <row r="207">
      <c r="G207" s="9" t="n"/>
    </row>
    <row r="208">
      <c r="G208" s="9" t="n"/>
    </row>
    <row r="209">
      <c r="G209" s="9" t="n"/>
    </row>
    <row r="210">
      <c r="G210" s="9" t="n"/>
    </row>
    <row r="211">
      <c r="G211" s="9" t="n"/>
    </row>
    <row r="212">
      <c r="G212" s="9" t="n"/>
    </row>
    <row r="213">
      <c r="G213" s="9" t="n"/>
    </row>
    <row r="214">
      <c r="G214" s="9" t="n"/>
    </row>
    <row r="215">
      <c r="G215" s="9" t="n"/>
    </row>
    <row r="216">
      <c r="G216" s="9" t="n"/>
    </row>
    <row r="217">
      <c r="G217" s="9" t="n"/>
    </row>
    <row r="218">
      <c r="G218" s="9" t="n"/>
    </row>
    <row r="219">
      <c r="G219" s="9" t="n"/>
    </row>
    <row r="220">
      <c r="G220" s="9" t="n"/>
    </row>
    <row r="221">
      <c r="G221" s="9" t="n"/>
    </row>
    <row r="222">
      <c r="G222" s="9" t="n"/>
    </row>
    <row r="223">
      <c r="G223" s="9" t="n"/>
    </row>
    <row r="224">
      <c r="G224" s="9" t="n"/>
    </row>
    <row r="225">
      <c r="G225" s="9" t="n"/>
    </row>
    <row r="226">
      <c r="G226" s="9" t="n"/>
    </row>
    <row r="227">
      <c r="G227" s="9" t="n"/>
    </row>
    <row r="228">
      <c r="G228" s="9" t="n"/>
    </row>
    <row r="229">
      <c r="G229" s="9" t="n"/>
    </row>
    <row r="230">
      <c r="G230" s="9" t="n"/>
    </row>
    <row r="231">
      <c r="G231" s="9" t="n"/>
    </row>
    <row r="232">
      <c r="G232" s="9" t="n"/>
    </row>
    <row r="233">
      <c r="G233" s="9" t="n"/>
    </row>
    <row r="234">
      <c r="G234" s="9" t="n"/>
    </row>
    <row r="235">
      <c r="G235" s="9" t="n"/>
    </row>
    <row r="236">
      <c r="G236" s="9" t="n"/>
    </row>
    <row r="237">
      <c r="G237" s="9" t="n"/>
    </row>
    <row r="238">
      <c r="G238" s="9" t="n"/>
    </row>
    <row r="239">
      <c r="G239" s="9" t="n"/>
    </row>
    <row r="240">
      <c r="G240" s="9" t="n"/>
    </row>
    <row r="241">
      <c r="G241" s="9" t="n"/>
    </row>
    <row r="242">
      <c r="G242" s="9" t="n"/>
    </row>
    <row r="243">
      <c r="G243" s="9" t="n"/>
    </row>
    <row r="244">
      <c r="G244" s="9" t="n"/>
    </row>
    <row r="245">
      <c r="G245" s="9" t="n"/>
    </row>
    <row r="246">
      <c r="G246" s="9" t="n"/>
    </row>
    <row r="247">
      <c r="G247" s="9" t="n"/>
    </row>
    <row r="248">
      <c r="G248" s="9" t="n"/>
    </row>
    <row r="249">
      <c r="G249" s="9" t="n"/>
    </row>
    <row r="250">
      <c r="G250" s="9" t="n"/>
    </row>
    <row r="251">
      <c r="G251" s="9" t="n"/>
    </row>
    <row r="252">
      <c r="G252" s="9" t="n"/>
    </row>
    <row r="253">
      <c r="G253" s="9" t="n"/>
    </row>
    <row r="254">
      <c r="G254" s="9" t="n"/>
    </row>
    <row r="255">
      <c r="G255" s="9" t="n"/>
    </row>
    <row r="256">
      <c r="G256" s="9" t="n"/>
    </row>
    <row r="257">
      <c r="G257" s="9" t="n"/>
    </row>
    <row r="258">
      <c r="G258" s="9" t="n"/>
    </row>
    <row r="259">
      <c r="G259" s="9" t="n"/>
    </row>
    <row r="260">
      <c r="G260" s="9" t="n"/>
    </row>
    <row r="261">
      <c r="G261" s="9" t="n"/>
    </row>
    <row r="262">
      <c r="G262" s="9" t="n"/>
    </row>
    <row r="263">
      <c r="G263" s="9" t="n"/>
    </row>
    <row r="264">
      <c r="G264" s="9" t="n"/>
    </row>
    <row r="265">
      <c r="G265" s="9" t="n"/>
    </row>
    <row r="266">
      <c r="G266" s="9" t="n"/>
    </row>
    <row r="267">
      <c r="G267" s="9" t="n"/>
    </row>
    <row r="268">
      <c r="G268" s="9" t="n"/>
    </row>
    <row r="269">
      <c r="G269" s="9" t="n"/>
    </row>
    <row r="270">
      <c r="G270" s="9" t="n"/>
    </row>
    <row r="271">
      <c r="G271" s="9" t="n"/>
    </row>
    <row r="272">
      <c r="G272" s="9" t="n"/>
    </row>
    <row r="273">
      <c r="G273" s="9" t="n"/>
    </row>
    <row r="274">
      <c r="G274" s="9" t="n"/>
    </row>
    <row r="275">
      <c r="G275" s="9" t="n"/>
    </row>
    <row r="276">
      <c r="G276" s="9" t="n"/>
    </row>
    <row r="277">
      <c r="G277" s="9" t="n"/>
    </row>
    <row r="278">
      <c r="G278" s="9" t="n"/>
    </row>
    <row r="279">
      <c r="G279" s="9" t="n"/>
    </row>
    <row r="280">
      <c r="G280" s="9" t="n"/>
    </row>
    <row r="281">
      <c r="G281" s="9" t="n"/>
    </row>
    <row r="282">
      <c r="G282" s="9" t="n"/>
    </row>
    <row r="283">
      <c r="G283" s="9" t="n"/>
    </row>
    <row r="284">
      <c r="G284" s="9" t="n"/>
    </row>
    <row r="285">
      <c r="G285" s="9" t="n"/>
    </row>
    <row r="286">
      <c r="G286" s="9" t="n"/>
    </row>
    <row r="287">
      <c r="G287" s="9" t="n"/>
    </row>
    <row r="288">
      <c r="G288" s="9" t="n"/>
    </row>
    <row r="289">
      <c r="G289" s="9" t="n"/>
    </row>
    <row r="290">
      <c r="G290" s="9" t="n"/>
    </row>
    <row r="291">
      <c r="G291" s="9" t="n"/>
    </row>
    <row r="292">
      <c r="G292" s="9" t="n"/>
    </row>
    <row r="293">
      <c r="G293" s="9" t="n"/>
    </row>
    <row r="294">
      <c r="G294" s="9" t="n"/>
    </row>
    <row r="295">
      <c r="G295" s="9" t="n"/>
    </row>
    <row r="296">
      <c r="G296" s="9" t="n"/>
    </row>
    <row r="297">
      <c r="G297" s="9" t="n"/>
    </row>
    <row r="298">
      <c r="G298" s="9" t="n"/>
    </row>
    <row r="299">
      <c r="G299" s="9" t="n"/>
    </row>
    <row r="300">
      <c r="G300" s="9" t="n"/>
    </row>
    <row r="301">
      <c r="G301" s="9" t="n"/>
    </row>
    <row r="302">
      <c r="G302" s="9" t="n"/>
    </row>
    <row r="303">
      <c r="G303" s="9" t="n"/>
    </row>
    <row r="304">
      <c r="G304" s="9" t="n"/>
    </row>
    <row r="305">
      <c r="G305" s="9" t="n"/>
    </row>
    <row r="306">
      <c r="G306" s="9" t="n"/>
    </row>
    <row r="307">
      <c r="G307" s="9" t="n"/>
    </row>
    <row r="308">
      <c r="G308" s="9" t="n"/>
    </row>
    <row r="309">
      <c r="G309" s="9" t="n"/>
    </row>
    <row r="310">
      <c r="G310" s="9" t="n"/>
    </row>
    <row r="311">
      <c r="G311" s="9" t="n"/>
    </row>
    <row r="312">
      <c r="G312" s="9" t="n"/>
    </row>
    <row r="313">
      <c r="G313" s="9" t="n"/>
    </row>
    <row r="314">
      <c r="G314" s="9" t="n"/>
    </row>
    <row r="315">
      <c r="G315" s="9" t="n"/>
    </row>
    <row r="316">
      <c r="G316" s="9" t="n"/>
    </row>
    <row r="317">
      <c r="G317" s="9" t="n"/>
    </row>
    <row r="318">
      <c r="G318" s="9" t="n"/>
    </row>
    <row r="319">
      <c r="G319" s="9" t="n"/>
    </row>
    <row r="320">
      <c r="G320" s="9" t="n"/>
    </row>
    <row r="321">
      <c r="G321" s="9" t="n"/>
    </row>
    <row r="322">
      <c r="G322" s="9" t="n"/>
    </row>
    <row r="323">
      <c r="G323" s="9" t="n"/>
    </row>
    <row r="324">
      <c r="G324" s="9" t="n"/>
    </row>
    <row r="325">
      <c r="G325" s="9" t="n"/>
    </row>
    <row r="326">
      <c r="G326" s="9" t="n"/>
    </row>
    <row r="327">
      <c r="G327" s="9" t="n"/>
    </row>
    <row r="328">
      <c r="G328" s="9" t="n"/>
    </row>
    <row r="329">
      <c r="G329" s="9" t="n"/>
    </row>
    <row r="330">
      <c r="G330" s="9" t="n"/>
    </row>
    <row r="331">
      <c r="G331" s="9" t="n"/>
    </row>
    <row r="332">
      <c r="G332" s="9" t="n"/>
    </row>
    <row r="333">
      <c r="G333" s="9" t="n"/>
    </row>
    <row r="334">
      <c r="G334" s="9" t="n"/>
    </row>
    <row r="335">
      <c r="G335" s="9" t="n"/>
    </row>
    <row r="336">
      <c r="G336" s="9" t="n"/>
    </row>
    <row r="337">
      <c r="G337" s="9" t="n"/>
    </row>
    <row r="338">
      <c r="G338" s="9" t="n"/>
    </row>
    <row r="339">
      <c r="G339" s="9" t="n"/>
    </row>
    <row r="340">
      <c r="G340" s="9" t="n"/>
    </row>
    <row r="341">
      <c r="G341" s="9" t="n"/>
    </row>
    <row r="342">
      <c r="G342" s="9" t="n"/>
    </row>
    <row r="343">
      <c r="G343" s="9" t="n"/>
    </row>
    <row r="344">
      <c r="G344" s="9" t="n"/>
    </row>
    <row r="345">
      <c r="G345" s="9" t="n"/>
    </row>
    <row r="346">
      <c r="G346" s="9" t="n"/>
    </row>
    <row r="347">
      <c r="G347" s="9" t="n"/>
    </row>
    <row r="348">
      <c r="G348" s="9" t="n"/>
    </row>
    <row r="349">
      <c r="G349" s="9" t="n"/>
    </row>
    <row r="350">
      <c r="G350" s="9" t="n"/>
    </row>
    <row r="351">
      <c r="G351" s="9" t="n"/>
    </row>
    <row r="352">
      <c r="G352" s="9" t="n"/>
    </row>
    <row r="353">
      <c r="G353" s="9" t="n"/>
    </row>
    <row r="354">
      <c r="G354" s="9" t="n"/>
    </row>
    <row r="355">
      <c r="G355" s="9" t="n"/>
    </row>
    <row r="356">
      <c r="G356" s="9" t="n"/>
    </row>
    <row r="357">
      <c r="G357" s="9" t="n"/>
    </row>
    <row r="358">
      <c r="G358" s="9" t="n"/>
    </row>
    <row r="359">
      <c r="G359" s="9" t="n"/>
    </row>
    <row r="360">
      <c r="G360" s="9" t="n"/>
    </row>
    <row r="361">
      <c r="G361" s="9" t="n"/>
    </row>
    <row r="362">
      <c r="G362" s="9" t="n"/>
    </row>
    <row r="363">
      <c r="G363" s="9" t="n"/>
    </row>
    <row r="364">
      <c r="G364" s="9" t="n"/>
    </row>
    <row r="365">
      <c r="G365" s="9" t="n"/>
    </row>
    <row r="366">
      <c r="G366" s="9" t="n"/>
    </row>
    <row r="367">
      <c r="G367" s="9" t="n"/>
    </row>
    <row r="368">
      <c r="G368" s="9" t="n"/>
    </row>
    <row r="369">
      <c r="G369" s="9" t="n"/>
    </row>
    <row r="370">
      <c r="G370" s="9" t="n"/>
    </row>
    <row r="371">
      <c r="G371" s="9" t="n"/>
    </row>
    <row r="372">
      <c r="G372" s="9" t="n"/>
    </row>
    <row r="373">
      <c r="G373" s="9" t="n"/>
    </row>
    <row r="374">
      <c r="G374" s="9" t="n"/>
    </row>
    <row r="375">
      <c r="G375" s="9" t="n"/>
    </row>
    <row r="376">
      <c r="G376" s="9" t="n"/>
    </row>
    <row r="377">
      <c r="G377" s="9" t="n"/>
    </row>
    <row r="378">
      <c r="G378" s="9" t="n"/>
    </row>
    <row r="379">
      <c r="G379" s="9" t="n"/>
    </row>
    <row r="380">
      <c r="G380" s="9" t="n"/>
    </row>
    <row r="381">
      <c r="G381" s="9" t="n"/>
    </row>
    <row r="382">
      <c r="G382" s="9" t="n"/>
    </row>
    <row r="383">
      <c r="G383" s="9" t="n"/>
    </row>
    <row r="384">
      <c r="G384" s="9" t="n"/>
    </row>
    <row r="385">
      <c r="G385" s="9" t="n"/>
    </row>
    <row r="386">
      <c r="G386" s="9" t="n"/>
    </row>
    <row r="387">
      <c r="G387" s="9" t="n"/>
    </row>
    <row r="388">
      <c r="G388" s="9" t="n"/>
    </row>
    <row r="389">
      <c r="G389" s="9" t="n"/>
    </row>
    <row r="390">
      <c r="G390" s="9" t="n"/>
    </row>
    <row r="391">
      <c r="G391" s="9" t="n"/>
    </row>
    <row r="392">
      <c r="G392" s="9" t="n"/>
    </row>
    <row r="393">
      <c r="G393" s="9" t="n"/>
    </row>
    <row r="394">
      <c r="G394" s="9" t="n"/>
    </row>
    <row r="395">
      <c r="G395" s="9" t="n"/>
    </row>
    <row r="396">
      <c r="G396" s="9" t="n"/>
    </row>
    <row r="397">
      <c r="G397" s="9" t="n"/>
    </row>
    <row r="398">
      <c r="G398" s="9" t="n"/>
    </row>
    <row r="399">
      <c r="G399" s="9" t="n"/>
    </row>
    <row r="400">
      <c r="G400" s="9" t="n"/>
    </row>
    <row r="401">
      <c r="G401" s="9" t="n"/>
    </row>
    <row r="402">
      <c r="G402" s="9" t="n"/>
    </row>
    <row r="403">
      <c r="G403" s="9" t="n"/>
    </row>
    <row r="404">
      <c r="G404" s="9" t="n"/>
    </row>
    <row r="405">
      <c r="G405" s="9" t="n"/>
    </row>
    <row r="406">
      <c r="G406" s="9" t="n"/>
    </row>
    <row r="407">
      <c r="G407" s="9" t="n"/>
    </row>
    <row r="408">
      <c r="G408" s="9" t="n"/>
    </row>
    <row r="409">
      <c r="G409" s="9" t="n"/>
    </row>
    <row r="410">
      <c r="G410" s="9" t="n"/>
    </row>
    <row r="411">
      <c r="G411" s="9" t="n"/>
    </row>
    <row r="412">
      <c r="G412" s="9" t="n"/>
    </row>
    <row r="413">
      <c r="G413" s="9" t="n"/>
    </row>
    <row r="414">
      <c r="G414" s="9" t="n"/>
    </row>
    <row r="415">
      <c r="G415" s="9" t="n"/>
    </row>
    <row r="416">
      <c r="G416" s="9" t="n"/>
    </row>
    <row r="417">
      <c r="G417" s="9" t="n"/>
    </row>
    <row r="418">
      <c r="G418" s="9" t="n"/>
    </row>
    <row r="419">
      <c r="G419" s="9" t="n"/>
    </row>
    <row r="420">
      <c r="G420" s="9" t="n"/>
    </row>
    <row r="421">
      <c r="G421" s="9" t="n"/>
    </row>
    <row r="422">
      <c r="G422" s="9" t="n"/>
    </row>
    <row r="423">
      <c r="G423" s="9" t="n"/>
    </row>
    <row r="424">
      <c r="G424" s="9" t="n"/>
    </row>
    <row r="425">
      <c r="G425" s="9" t="n"/>
    </row>
    <row r="426">
      <c r="G426" s="9" t="n"/>
    </row>
    <row r="427">
      <c r="G427" s="9" t="n"/>
    </row>
    <row r="428">
      <c r="G428" s="9" t="n"/>
    </row>
    <row r="429">
      <c r="G429" s="9" t="n"/>
    </row>
    <row r="430">
      <c r="G430" s="9" t="n"/>
    </row>
    <row r="431">
      <c r="G431" s="9" t="n"/>
    </row>
    <row r="432">
      <c r="G432" s="9" t="n"/>
    </row>
    <row r="433">
      <c r="G433" s="9" t="n"/>
    </row>
    <row r="434">
      <c r="G434" s="9" t="n"/>
    </row>
    <row r="435">
      <c r="G435" s="9" t="n"/>
    </row>
    <row r="436">
      <c r="G436" s="9" t="n"/>
    </row>
    <row r="437">
      <c r="G437" s="9" t="n"/>
    </row>
    <row r="438">
      <c r="G438" s="9" t="n"/>
    </row>
    <row r="439">
      <c r="G439" s="9" t="n"/>
    </row>
    <row r="440">
      <c r="G440" s="9" t="n"/>
    </row>
    <row r="441">
      <c r="G441" s="9" t="n"/>
    </row>
    <row r="442">
      <c r="G442" s="9" t="n"/>
    </row>
    <row r="443">
      <c r="G443" s="9" t="n"/>
    </row>
    <row r="444">
      <c r="G444" s="9" t="n"/>
    </row>
    <row r="445">
      <c r="G445" s="9" t="n"/>
    </row>
    <row r="446">
      <c r="G446" s="9" t="n"/>
    </row>
    <row r="447">
      <c r="G447" s="9" t="n"/>
    </row>
    <row r="448">
      <c r="G448" s="9" t="n"/>
    </row>
    <row r="449">
      <c r="G449" s="9" t="n"/>
    </row>
    <row r="450">
      <c r="G450" s="9" t="n"/>
    </row>
    <row r="451">
      <c r="G451" s="9" t="n"/>
    </row>
    <row r="452">
      <c r="G452" s="9" t="n"/>
    </row>
    <row r="453">
      <c r="G453" s="9" t="n"/>
    </row>
    <row r="454">
      <c r="G454" s="9" t="n"/>
    </row>
    <row r="455">
      <c r="G455" s="9" t="n"/>
    </row>
    <row r="456">
      <c r="G456" s="9" t="n"/>
    </row>
    <row r="457">
      <c r="G457" s="9" t="n"/>
    </row>
    <row r="458">
      <c r="G458" s="9" t="n"/>
    </row>
    <row r="459">
      <c r="G459" s="9" t="n"/>
    </row>
    <row r="460">
      <c r="G460" s="9" t="n"/>
    </row>
    <row r="461">
      <c r="G461" s="9" t="n"/>
    </row>
    <row r="462">
      <c r="G462" s="9" t="n"/>
    </row>
    <row r="463">
      <c r="G463" s="9" t="n"/>
    </row>
    <row r="464">
      <c r="G464" s="9" t="n"/>
    </row>
    <row r="465">
      <c r="G465" s="9" t="n"/>
    </row>
    <row r="466">
      <c r="G466" s="9" t="n"/>
    </row>
    <row r="467">
      <c r="G467" s="9" t="n"/>
    </row>
    <row r="468">
      <c r="G468" s="9" t="n"/>
    </row>
    <row r="469">
      <c r="G469" s="9" t="n"/>
    </row>
    <row r="470">
      <c r="G470" s="9" t="n"/>
    </row>
    <row r="471">
      <c r="G471" s="9" t="n"/>
    </row>
    <row r="472">
      <c r="G472" s="9" t="n"/>
    </row>
    <row r="473">
      <c r="G473" s="9" t="n"/>
    </row>
    <row r="474">
      <c r="G474" s="9" t="n"/>
    </row>
    <row r="475">
      <c r="G475" s="9" t="n"/>
    </row>
    <row r="476">
      <c r="G476" s="9" t="n"/>
    </row>
    <row r="477">
      <c r="G477" s="9" t="n"/>
    </row>
    <row r="478">
      <c r="G478" s="9" t="n"/>
    </row>
    <row r="479">
      <c r="G479" s="9" t="n"/>
    </row>
    <row r="480">
      <c r="G480" s="9" t="n"/>
    </row>
    <row r="481">
      <c r="G481" s="9" t="n"/>
    </row>
    <row r="482">
      <c r="G482" s="9" t="n"/>
    </row>
    <row r="483">
      <c r="G483" s="9" t="n"/>
    </row>
    <row r="484">
      <c r="G484" s="9" t="n"/>
    </row>
    <row r="485">
      <c r="G485" s="9" t="n"/>
    </row>
    <row r="486">
      <c r="G486" s="9" t="n"/>
    </row>
    <row r="487">
      <c r="G487" s="9" t="n"/>
    </row>
    <row r="488">
      <c r="G488" s="9" t="n"/>
    </row>
    <row r="489">
      <c r="G489" s="9" t="n"/>
    </row>
    <row r="490">
      <c r="G490" s="9" t="n"/>
    </row>
    <row r="491">
      <c r="G491" s="9" t="n"/>
    </row>
    <row r="492">
      <c r="G492" s="9" t="n"/>
    </row>
    <row r="493">
      <c r="G493" s="9" t="n"/>
    </row>
    <row r="494">
      <c r="G494" s="9" t="n"/>
    </row>
    <row r="495">
      <c r="G495" s="9" t="n"/>
    </row>
    <row r="496">
      <c r="G496" s="9" t="n"/>
    </row>
    <row r="497">
      <c r="G497" s="9" t="n"/>
    </row>
    <row r="498">
      <c r="G498" s="9" t="n"/>
    </row>
    <row r="499">
      <c r="G499" s="9" t="n"/>
    </row>
    <row r="500">
      <c r="G500" s="9" t="n"/>
    </row>
    <row r="501">
      <c r="G501" s="9" t="n"/>
    </row>
    <row r="502">
      <c r="G502" s="9" t="n"/>
    </row>
    <row r="503">
      <c r="G503" s="9" t="n"/>
    </row>
    <row r="504">
      <c r="G504" s="9" t="n"/>
    </row>
    <row r="505">
      <c r="G505" s="9" t="n"/>
    </row>
    <row r="506">
      <c r="G506" s="9" t="n"/>
    </row>
    <row r="507">
      <c r="G507" s="9" t="n"/>
    </row>
    <row r="508">
      <c r="G508" s="9" t="n"/>
    </row>
    <row r="509">
      <c r="G509" s="9" t="n"/>
    </row>
    <row r="510">
      <c r="G510" s="9" t="n"/>
    </row>
    <row r="511">
      <c r="G511" s="9" t="n"/>
    </row>
    <row r="512">
      <c r="G512" s="9" t="n"/>
    </row>
    <row r="513">
      <c r="G513" s="9" t="n"/>
    </row>
    <row r="514">
      <c r="G514" s="9" t="n"/>
    </row>
    <row r="515">
      <c r="G515" s="9" t="n"/>
    </row>
    <row r="516">
      <c r="G516" s="9" t="n"/>
    </row>
    <row r="517">
      <c r="G517" s="9" t="n"/>
    </row>
    <row r="518">
      <c r="G518" s="9" t="n"/>
    </row>
    <row r="519">
      <c r="G519" s="9" t="n"/>
    </row>
    <row r="520">
      <c r="G520" s="9" t="n"/>
    </row>
    <row r="521">
      <c r="G521" s="9" t="n"/>
    </row>
    <row r="522">
      <c r="G522" s="9" t="n"/>
    </row>
    <row r="523">
      <c r="G523" s="9" t="n"/>
    </row>
    <row r="524">
      <c r="G524" s="9" t="n"/>
    </row>
    <row r="525">
      <c r="G525" s="9" t="n"/>
    </row>
    <row r="526">
      <c r="G526" s="9" t="n"/>
    </row>
    <row r="527">
      <c r="G527" s="9" t="n"/>
    </row>
    <row r="528">
      <c r="G528" s="9" t="n"/>
    </row>
    <row r="529">
      <c r="G529" s="9" t="n"/>
    </row>
    <row r="530">
      <c r="G530" s="9" t="n"/>
    </row>
    <row r="531">
      <c r="G531" s="9" t="n"/>
    </row>
    <row r="532">
      <c r="G532" s="9" t="n"/>
    </row>
    <row r="533">
      <c r="G533" s="9" t="n"/>
    </row>
    <row r="534">
      <c r="G534" s="9" t="n"/>
    </row>
    <row r="535">
      <c r="G535" s="9" t="n"/>
    </row>
    <row r="536">
      <c r="G536" s="9" t="n"/>
    </row>
    <row r="537">
      <c r="G537" s="9" t="n"/>
    </row>
    <row r="538">
      <c r="G538" s="9" t="n"/>
    </row>
    <row r="539">
      <c r="G539" s="9" t="n"/>
    </row>
    <row r="540">
      <c r="G540" s="9" t="n"/>
    </row>
    <row r="541">
      <c r="G541" s="9" t="n"/>
    </row>
    <row r="542">
      <c r="G542" s="9" t="n"/>
    </row>
    <row r="543">
      <c r="G543" s="9" t="n"/>
    </row>
    <row r="544">
      <c r="G544" s="9" t="n"/>
    </row>
    <row r="545">
      <c r="G545" s="9" t="n"/>
    </row>
    <row r="546">
      <c r="G546" s="9" t="n"/>
    </row>
    <row r="547">
      <c r="G547" s="9" t="n"/>
    </row>
    <row r="548">
      <c r="G548" s="9" t="n"/>
    </row>
    <row r="549">
      <c r="G549" s="9" t="n"/>
    </row>
    <row r="550">
      <c r="G550" s="9" t="n"/>
    </row>
    <row r="551">
      <c r="G551" s="9" t="n"/>
    </row>
    <row r="552">
      <c r="G552" s="9" t="n"/>
    </row>
    <row r="553">
      <c r="G553" s="9" t="n"/>
    </row>
    <row r="554">
      <c r="G554" s="9" t="n"/>
    </row>
    <row r="555">
      <c r="G555" s="9" t="n"/>
    </row>
    <row r="556">
      <c r="G556" s="9" t="n"/>
    </row>
    <row r="557">
      <c r="G557" s="9" t="n"/>
    </row>
    <row r="558">
      <c r="G558" s="9" t="n"/>
    </row>
    <row r="559">
      <c r="G559" s="9" t="n"/>
    </row>
    <row r="560">
      <c r="G560" s="9" t="n"/>
    </row>
    <row r="561">
      <c r="G561" s="9" t="n"/>
    </row>
    <row r="562">
      <c r="G562" s="9" t="n"/>
    </row>
    <row r="563">
      <c r="G563" s="9" t="n"/>
    </row>
    <row r="564">
      <c r="G564" s="9" t="n"/>
    </row>
    <row r="565">
      <c r="G565" s="9" t="n"/>
    </row>
    <row r="566">
      <c r="G566" s="9" t="n"/>
    </row>
    <row r="567">
      <c r="G567" s="9" t="n"/>
    </row>
    <row r="568">
      <c r="G568" s="9" t="n"/>
    </row>
    <row r="569">
      <c r="G569" s="9" t="n"/>
    </row>
    <row r="570">
      <c r="G570" s="9" t="n"/>
    </row>
    <row r="571">
      <c r="G571" s="9" t="n"/>
    </row>
    <row r="572">
      <c r="G572" s="9" t="n"/>
    </row>
    <row r="573">
      <c r="G573" s="9" t="n"/>
    </row>
    <row r="574">
      <c r="G574" s="9" t="n"/>
    </row>
    <row r="575">
      <c r="G575" s="9" t="n"/>
    </row>
    <row r="576">
      <c r="G576" s="9" t="n"/>
    </row>
    <row r="577">
      <c r="G577" s="9" t="n"/>
    </row>
    <row r="578">
      <c r="G578" s="9" t="n"/>
    </row>
    <row r="579">
      <c r="G579" s="9" t="n"/>
    </row>
    <row r="580">
      <c r="G580" s="9" t="n"/>
    </row>
    <row r="581">
      <c r="G581" s="9" t="n"/>
    </row>
    <row r="582">
      <c r="G582" s="9" t="n"/>
    </row>
    <row r="583">
      <c r="G583" s="9" t="n"/>
    </row>
    <row r="584">
      <c r="G584" s="9" t="n"/>
    </row>
    <row r="585">
      <c r="G585" s="9" t="n"/>
    </row>
    <row r="586">
      <c r="G586" s="9" t="n"/>
    </row>
    <row r="587">
      <c r="G587" s="9" t="n"/>
    </row>
    <row r="588">
      <c r="G588" s="9" t="n"/>
    </row>
    <row r="589">
      <c r="G589" s="9" t="n"/>
    </row>
    <row r="590">
      <c r="G590" s="9" t="n"/>
    </row>
    <row r="591">
      <c r="G591" s="9" t="n"/>
    </row>
    <row r="592">
      <c r="G592" s="9" t="n"/>
    </row>
    <row r="593">
      <c r="G593" s="9" t="n"/>
    </row>
    <row r="594">
      <c r="G594" s="9" t="n"/>
    </row>
    <row r="595">
      <c r="G595" s="9" t="n"/>
    </row>
    <row r="596">
      <c r="G596" s="9" t="n"/>
    </row>
    <row r="597">
      <c r="G597" s="9" t="n"/>
    </row>
    <row r="598">
      <c r="G598" s="9" t="n"/>
    </row>
    <row r="599">
      <c r="G599" s="9" t="n"/>
    </row>
    <row r="600">
      <c r="G600" s="9" t="n"/>
    </row>
    <row r="601">
      <c r="G601" s="9" t="n"/>
    </row>
    <row r="602">
      <c r="G602" s="9" t="n"/>
    </row>
    <row r="603">
      <c r="G603" s="9" t="n"/>
    </row>
    <row r="604">
      <c r="G604" s="9" t="n"/>
    </row>
    <row r="605">
      <c r="G605" s="9" t="n"/>
    </row>
    <row r="606">
      <c r="G606" s="9" t="n"/>
    </row>
    <row r="607">
      <c r="G607" s="9" t="n"/>
    </row>
    <row r="608">
      <c r="G608" s="9" t="n"/>
    </row>
    <row r="609">
      <c r="G609" s="9" t="n"/>
    </row>
    <row r="610">
      <c r="G610" s="9" t="n"/>
    </row>
    <row r="611">
      <c r="G611" s="9" t="n"/>
    </row>
    <row r="612">
      <c r="G612" s="9" t="n"/>
    </row>
    <row r="613">
      <c r="G613" s="9" t="n"/>
    </row>
    <row r="614">
      <c r="G614" s="9" t="n"/>
    </row>
    <row r="615">
      <c r="G615" s="9" t="n"/>
    </row>
    <row r="616">
      <c r="G616" s="9" t="n"/>
    </row>
    <row r="617">
      <c r="G617" s="9" t="n"/>
    </row>
    <row r="618">
      <c r="G618" s="9" t="n"/>
    </row>
    <row r="619">
      <c r="G619" s="9" t="n"/>
    </row>
    <row r="620">
      <c r="G620" s="9" t="n"/>
    </row>
    <row r="621">
      <c r="G621" s="9" t="n"/>
    </row>
    <row r="622">
      <c r="G622" s="9" t="n"/>
    </row>
    <row r="623">
      <c r="G623" s="9" t="n"/>
    </row>
    <row r="624">
      <c r="G624" s="9" t="n"/>
    </row>
    <row r="625">
      <c r="G625" s="9" t="n"/>
    </row>
    <row r="626">
      <c r="G626" s="9" t="n"/>
    </row>
    <row r="627">
      <c r="G627" s="9" t="n"/>
    </row>
    <row r="628">
      <c r="G628" s="9" t="n"/>
    </row>
    <row r="629">
      <c r="G629" s="9" t="n"/>
    </row>
    <row r="630">
      <c r="G630" s="9" t="n"/>
    </row>
    <row r="631">
      <c r="G631" s="9" t="n"/>
    </row>
    <row r="632">
      <c r="G632" s="9" t="n"/>
    </row>
    <row r="633">
      <c r="G633" s="9" t="n"/>
    </row>
    <row r="634">
      <c r="G634" s="9" t="n"/>
    </row>
    <row r="635">
      <c r="G635" s="9" t="n"/>
    </row>
    <row r="636">
      <c r="G636" s="9" t="n"/>
    </row>
    <row r="637">
      <c r="G637" s="9" t="n"/>
    </row>
    <row r="638">
      <c r="G638" s="9" t="n"/>
    </row>
    <row r="639">
      <c r="G639" s="9" t="n"/>
    </row>
    <row r="640">
      <c r="G640" s="9" t="n"/>
    </row>
    <row r="641">
      <c r="G641" s="9" t="n"/>
    </row>
    <row r="642">
      <c r="G642" s="9" t="n"/>
    </row>
    <row r="643">
      <c r="G643" s="9" t="n"/>
    </row>
    <row r="644">
      <c r="G644" s="9" t="n"/>
    </row>
    <row r="645">
      <c r="G645" s="9" t="n"/>
    </row>
    <row r="646">
      <c r="G646" s="9" t="n"/>
    </row>
    <row r="647">
      <c r="G647" s="9" t="n"/>
    </row>
    <row r="648">
      <c r="G648" s="9" t="n"/>
    </row>
    <row r="649">
      <c r="G649" s="9" t="n"/>
    </row>
    <row r="650">
      <c r="G650" s="9" t="n"/>
    </row>
    <row r="651">
      <c r="G651" s="9" t="n"/>
    </row>
    <row r="652">
      <c r="G652" s="9" t="n"/>
    </row>
    <row r="653">
      <c r="G653" s="9" t="n"/>
    </row>
    <row r="654">
      <c r="G654" s="9" t="n"/>
    </row>
    <row r="655">
      <c r="G655" s="9" t="n"/>
    </row>
    <row r="656">
      <c r="G656" s="9" t="n"/>
    </row>
    <row r="657">
      <c r="G657" s="9" t="n"/>
    </row>
    <row r="658">
      <c r="G658" s="9" t="n"/>
    </row>
    <row r="659">
      <c r="G659" s="9" t="n"/>
    </row>
    <row r="660">
      <c r="G660" s="9" t="n"/>
    </row>
    <row r="661">
      <c r="G661" s="9" t="n"/>
    </row>
    <row r="662">
      <c r="G662" s="9" t="n"/>
    </row>
    <row r="663">
      <c r="G663" s="9" t="n"/>
    </row>
    <row r="664">
      <c r="G664" s="9" t="n"/>
    </row>
    <row r="665">
      <c r="G665" s="9" t="n"/>
    </row>
    <row r="666">
      <c r="G666" s="9" t="n"/>
    </row>
    <row r="667">
      <c r="G667" s="9" t="n"/>
    </row>
    <row r="668">
      <c r="G668" s="9" t="n"/>
    </row>
    <row r="669">
      <c r="G669" s="9" t="n"/>
    </row>
    <row r="670">
      <c r="G670" s="9" t="n"/>
    </row>
    <row r="671">
      <c r="G671" s="9" t="n"/>
    </row>
    <row r="672">
      <c r="G672" s="9" t="n"/>
    </row>
    <row r="673">
      <c r="G673" s="9" t="n"/>
    </row>
    <row r="674">
      <c r="G674" s="9" t="n"/>
    </row>
    <row r="675">
      <c r="G675" s="9" t="n"/>
    </row>
    <row r="676">
      <c r="G676" s="9" t="n"/>
    </row>
    <row r="677">
      <c r="G677" s="9" t="n"/>
    </row>
    <row r="678">
      <c r="G678" s="9" t="n"/>
    </row>
    <row r="679">
      <c r="G679" s="9" t="n"/>
    </row>
    <row r="680">
      <c r="G680" s="9" t="n"/>
    </row>
    <row r="681">
      <c r="G681" s="9" t="n"/>
    </row>
    <row r="682">
      <c r="G682" s="9" t="n"/>
    </row>
    <row r="683">
      <c r="G683" s="9" t="n"/>
    </row>
    <row r="684">
      <c r="G684" s="9" t="n"/>
    </row>
    <row r="685">
      <c r="G685" s="9" t="n"/>
    </row>
    <row r="686">
      <c r="G686" s="9" t="n"/>
    </row>
    <row r="687">
      <c r="G687" s="9" t="n"/>
    </row>
    <row r="688">
      <c r="G688" s="9" t="n"/>
    </row>
    <row r="689">
      <c r="G689" s="9" t="n"/>
    </row>
    <row r="690">
      <c r="G690" s="9" t="n"/>
    </row>
    <row r="691">
      <c r="G691" s="9" t="n"/>
    </row>
    <row r="692">
      <c r="G692" s="9" t="n"/>
    </row>
    <row r="693">
      <c r="G693" s="9" t="n"/>
    </row>
    <row r="694">
      <c r="G694" s="9" t="n"/>
    </row>
    <row r="695">
      <c r="G695" s="9" t="n"/>
    </row>
    <row r="696">
      <c r="G696" s="9" t="n"/>
    </row>
    <row r="697">
      <c r="G697" s="9" t="n"/>
    </row>
    <row r="698">
      <c r="G698" s="9" t="n"/>
    </row>
    <row r="699">
      <c r="G699" s="9" t="n"/>
    </row>
    <row r="700">
      <c r="G700" s="9" t="n"/>
    </row>
    <row r="701">
      <c r="G701" s="9" t="n"/>
    </row>
    <row r="702">
      <c r="G702" s="9" t="n"/>
    </row>
    <row r="703">
      <c r="G703" s="9" t="n"/>
    </row>
    <row r="704">
      <c r="G704" s="9" t="n"/>
    </row>
    <row r="705">
      <c r="G705" s="9" t="n"/>
    </row>
    <row r="706">
      <c r="G706" s="9" t="n"/>
    </row>
    <row r="707">
      <c r="G707" s="9" t="n"/>
    </row>
    <row r="708">
      <c r="G708" s="9" t="n"/>
    </row>
    <row r="709">
      <c r="G709" s="9" t="n"/>
    </row>
    <row r="710">
      <c r="G710" s="9" t="n"/>
    </row>
    <row r="711">
      <c r="G711" s="9" t="n"/>
    </row>
    <row r="712">
      <c r="G712" s="9" t="n"/>
    </row>
    <row r="713">
      <c r="G713" s="9" t="n"/>
    </row>
    <row r="714">
      <c r="G714" s="9" t="n"/>
    </row>
    <row r="715">
      <c r="G715" s="9" t="n"/>
    </row>
    <row r="716">
      <c r="G716" s="9" t="n"/>
    </row>
    <row r="717">
      <c r="G717" s="9" t="n"/>
    </row>
    <row r="718">
      <c r="G718" s="9" t="n"/>
    </row>
    <row r="719">
      <c r="G719" s="9" t="n"/>
    </row>
    <row r="720">
      <c r="G720" s="9" t="n"/>
    </row>
    <row r="721">
      <c r="G721" s="9" t="n"/>
    </row>
    <row r="722">
      <c r="G722" s="9" t="n"/>
    </row>
    <row r="723">
      <c r="G723" s="9" t="n"/>
    </row>
    <row r="724">
      <c r="G724" s="9" t="n"/>
    </row>
    <row r="725">
      <c r="G725" s="9" t="n"/>
    </row>
    <row r="726">
      <c r="G726" s="9" t="n"/>
    </row>
    <row r="727">
      <c r="G727" s="9" t="n"/>
    </row>
    <row r="728">
      <c r="G728" s="9" t="n"/>
    </row>
    <row r="729">
      <c r="G729" s="9" t="n"/>
    </row>
    <row r="730">
      <c r="G730" s="9" t="n"/>
    </row>
    <row r="731">
      <c r="G731" s="9" t="n"/>
    </row>
    <row r="732">
      <c r="G732" s="9" t="n"/>
    </row>
    <row r="733">
      <c r="G733" s="9" t="n"/>
    </row>
    <row r="734">
      <c r="G734" s="9" t="n"/>
    </row>
    <row r="735">
      <c r="G735" s="9" t="n"/>
    </row>
    <row r="736">
      <c r="G736" s="9" t="n"/>
    </row>
    <row r="737">
      <c r="G737" s="9" t="n"/>
    </row>
    <row r="738">
      <c r="G738" s="9" t="n"/>
    </row>
    <row r="739">
      <c r="G739" s="9" t="n"/>
    </row>
    <row r="740">
      <c r="G740" s="9" t="n"/>
    </row>
    <row r="741">
      <c r="G741" s="9" t="n"/>
    </row>
    <row r="742">
      <c r="G742" s="9" t="n"/>
    </row>
    <row r="743">
      <c r="G743" s="9" t="n"/>
    </row>
    <row r="744">
      <c r="G744" s="9" t="n"/>
    </row>
    <row r="745">
      <c r="G745" s="9" t="n"/>
    </row>
    <row r="746">
      <c r="G746" s="9" t="n"/>
    </row>
    <row r="747">
      <c r="G747" s="9" t="n"/>
    </row>
    <row r="748">
      <c r="G748" s="9" t="n"/>
    </row>
    <row r="749">
      <c r="G749" s="9" t="n"/>
    </row>
    <row r="750">
      <c r="G750" s="9" t="n"/>
    </row>
    <row r="751">
      <c r="G751" s="9" t="n"/>
    </row>
    <row r="752">
      <c r="G752" s="9" t="n"/>
    </row>
    <row r="753">
      <c r="G753" s="9" t="n"/>
    </row>
    <row r="754">
      <c r="G754" s="9" t="n"/>
    </row>
    <row r="755">
      <c r="G755" s="9" t="n"/>
    </row>
    <row r="756">
      <c r="G756" s="9" t="n"/>
    </row>
    <row r="757">
      <c r="G757" s="9" t="n"/>
    </row>
    <row r="758">
      <c r="G758" s="9" t="n"/>
    </row>
    <row r="759">
      <c r="G759" s="9" t="n"/>
    </row>
    <row r="760">
      <c r="G760" s="9" t="n"/>
    </row>
    <row r="761">
      <c r="G761" s="9" t="n"/>
    </row>
    <row r="762">
      <c r="G762" s="9" t="n"/>
    </row>
    <row r="763">
      <c r="G763" s="9" t="n"/>
    </row>
    <row r="764">
      <c r="G764" s="9" t="n"/>
    </row>
    <row r="765">
      <c r="G765" s="9" t="n"/>
    </row>
    <row r="766">
      <c r="G766" s="9" t="n"/>
    </row>
    <row r="767">
      <c r="G767" s="9" t="n"/>
    </row>
    <row r="768">
      <c r="G768" s="9" t="n"/>
    </row>
    <row r="769">
      <c r="G769" s="9" t="n"/>
    </row>
    <row r="770">
      <c r="G770" s="9" t="n"/>
    </row>
    <row r="771">
      <c r="G771" s="9" t="n"/>
    </row>
    <row r="772">
      <c r="G772" s="9" t="n"/>
    </row>
    <row r="773">
      <c r="G773" s="9" t="n"/>
    </row>
    <row r="774">
      <c r="G774" s="9" t="n"/>
    </row>
    <row r="775">
      <c r="G775" s="9" t="n"/>
    </row>
    <row r="776">
      <c r="G776" s="9" t="n"/>
    </row>
    <row r="777">
      <c r="G777" s="9" t="n"/>
    </row>
    <row r="778">
      <c r="G778" s="9" t="n"/>
    </row>
    <row r="779">
      <c r="G779" s="9" t="n"/>
    </row>
    <row r="780">
      <c r="G780" s="9" t="n"/>
    </row>
    <row r="781">
      <c r="G781" s="9" t="n"/>
    </row>
    <row r="782">
      <c r="G782" s="9" t="n"/>
    </row>
    <row r="783">
      <c r="G783" s="9" t="n"/>
    </row>
    <row r="784">
      <c r="G784" s="9" t="n"/>
    </row>
    <row r="785">
      <c r="G785" s="9" t="n"/>
    </row>
    <row r="786">
      <c r="G786" s="9" t="n"/>
    </row>
    <row r="787">
      <c r="G787" s="9" t="n"/>
    </row>
    <row r="788">
      <c r="G788" s="9" t="n"/>
    </row>
    <row r="789">
      <c r="G789" s="9" t="n"/>
    </row>
    <row r="790">
      <c r="G790" s="9" t="n"/>
    </row>
    <row r="791">
      <c r="G791" s="9" t="n"/>
    </row>
    <row r="792">
      <c r="G792" s="9" t="n"/>
    </row>
    <row r="793">
      <c r="G793" s="9" t="n"/>
    </row>
    <row r="794">
      <c r="G794" s="9" t="n"/>
    </row>
    <row r="795">
      <c r="G795" s="9" t="n"/>
    </row>
    <row r="796">
      <c r="G796" s="9" t="n"/>
    </row>
    <row r="797">
      <c r="G797" s="9" t="n"/>
    </row>
    <row r="798">
      <c r="G798" s="9" t="n"/>
    </row>
    <row r="799">
      <c r="G799" s="9" t="n"/>
    </row>
    <row r="800">
      <c r="G800" s="9" t="n"/>
    </row>
    <row r="801">
      <c r="G801" s="9" t="n"/>
    </row>
    <row r="802">
      <c r="G802" s="9" t="n"/>
    </row>
    <row r="803">
      <c r="G803" s="9" t="n"/>
    </row>
    <row r="804">
      <c r="G804" s="9" t="n"/>
    </row>
    <row r="805">
      <c r="G805" s="9" t="n"/>
    </row>
    <row r="806">
      <c r="G806" s="9" t="n"/>
    </row>
    <row r="807">
      <c r="G807" s="9" t="n"/>
    </row>
    <row r="808">
      <c r="G808" s="9" t="n"/>
    </row>
    <row r="809">
      <c r="G809" s="9" t="n"/>
    </row>
    <row r="810">
      <c r="G810" s="9" t="n"/>
    </row>
    <row r="811">
      <c r="G811" s="9" t="n"/>
    </row>
    <row r="812">
      <c r="G812" s="9" t="n"/>
    </row>
    <row r="813">
      <c r="G813" s="9" t="n"/>
    </row>
    <row r="814">
      <c r="G814" s="9" t="n"/>
    </row>
    <row r="815">
      <c r="G815" s="9" t="n"/>
    </row>
    <row r="816">
      <c r="G816" s="9" t="n"/>
    </row>
    <row r="817">
      <c r="G817" s="9" t="n"/>
    </row>
    <row r="818">
      <c r="G818" s="9" t="n"/>
    </row>
    <row r="819">
      <c r="G819" s="9" t="n"/>
    </row>
    <row r="820">
      <c r="G820" s="9" t="n"/>
    </row>
    <row r="821">
      <c r="G821" s="9" t="n"/>
    </row>
    <row r="822">
      <c r="G822" s="9" t="n"/>
    </row>
    <row r="823">
      <c r="G823" s="9" t="n"/>
    </row>
    <row r="824">
      <c r="G824" s="9" t="n"/>
    </row>
    <row r="825">
      <c r="G825" s="9" t="n"/>
    </row>
    <row r="826">
      <c r="G826" s="9" t="n"/>
    </row>
    <row r="827">
      <c r="G827" s="9" t="n"/>
    </row>
    <row r="828">
      <c r="G828" s="9" t="n"/>
    </row>
    <row r="829">
      <c r="G829" s="9" t="n"/>
    </row>
    <row r="830">
      <c r="G830" s="9" t="n"/>
    </row>
    <row r="831">
      <c r="G831" s="9" t="n"/>
    </row>
    <row r="832">
      <c r="G832" s="9" t="n"/>
    </row>
    <row r="833">
      <c r="G833" s="9" t="n"/>
    </row>
    <row r="834">
      <c r="G834" s="9" t="n"/>
    </row>
    <row r="835">
      <c r="G835" s="9" t="n"/>
    </row>
    <row r="836">
      <c r="G836" s="9" t="n"/>
    </row>
    <row r="837">
      <c r="G837" s="9" t="n"/>
    </row>
    <row r="838">
      <c r="G838" s="9" t="n"/>
    </row>
    <row r="839">
      <c r="G839" s="9" t="n"/>
    </row>
    <row r="840">
      <c r="G840" s="9" t="n"/>
    </row>
    <row r="841">
      <c r="G841" s="9" t="n"/>
    </row>
    <row r="842">
      <c r="G842" s="9" t="n"/>
    </row>
    <row r="843">
      <c r="G843" s="9" t="n"/>
    </row>
    <row r="844">
      <c r="G844" s="9" t="n"/>
    </row>
    <row r="845">
      <c r="G845" s="9" t="n"/>
    </row>
    <row r="846">
      <c r="G846" s="9" t="n"/>
    </row>
    <row r="847">
      <c r="G847" s="9" t="n"/>
    </row>
    <row r="848">
      <c r="G848" s="9" t="n"/>
    </row>
    <row r="849">
      <c r="G849" s="9" t="n"/>
    </row>
    <row r="850">
      <c r="G850" s="9" t="n"/>
    </row>
    <row r="851">
      <c r="G851" s="9" t="n"/>
    </row>
    <row r="852">
      <c r="G852" s="9" t="n"/>
    </row>
    <row r="853">
      <c r="G853" s="9" t="n"/>
    </row>
    <row r="854">
      <c r="G854" s="9" t="n"/>
    </row>
    <row r="855">
      <c r="G855" s="9" t="n"/>
    </row>
    <row r="856">
      <c r="G856" s="9" t="n"/>
    </row>
    <row r="857">
      <c r="G857" s="9" t="n"/>
    </row>
    <row r="858">
      <c r="G858" s="9" t="n"/>
    </row>
    <row r="859">
      <c r="G859" s="9" t="n"/>
    </row>
    <row r="860">
      <c r="G860" s="9" t="n"/>
    </row>
    <row r="861">
      <c r="G861" s="9" t="n"/>
    </row>
    <row r="862">
      <c r="G862" s="9" t="n"/>
    </row>
    <row r="863">
      <c r="G863" s="9" t="n"/>
    </row>
    <row r="864">
      <c r="G864" s="9" t="n"/>
    </row>
    <row r="865">
      <c r="G865" s="9" t="n"/>
    </row>
    <row r="866">
      <c r="G866" s="9" t="n"/>
    </row>
    <row r="867">
      <c r="G867" s="9" t="n"/>
    </row>
    <row r="868">
      <c r="G868" s="9" t="n"/>
    </row>
    <row r="869">
      <c r="G869" s="9" t="n"/>
    </row>
    <row r="870">
      <c r="G870" s="9" t="n"/>
    </row>
    <row r="871">
      <c r="G871" s="9" t="n"/>
    </row>
    <row r="872">
      <c r="G872" s="9" t="n"/>
    </row>
    <row r="873">
      <c r="G873" s="9" t="n"/>
    </row>
    <row r="874">
      <c r="G874" s="9" t="n"/>
    </row>
    <row r="875">
      <c r="G875" s="9" t="n"/>
    </row>
    <row r="876">
      <c r="G876" s="9" t="n"/>
    </row>
    <row r="877">
      <c r="G877" s="9" t="n"/>
    </row>
    <row r="878">
      <c r="G878" s="9" t="n"/>
    </row>
    <row r="879">
      <c r="G879" s="9" t="n"/>
    </row>
    <row r="880">
      <c r="G880" s="9" t="n"/>
    </row>
    <row r="881">
      <c r="G881" s="9" t="n"/>
    </row>
    <row r="882">
      <c r="G882" s="9" t="n"/>
    </row>
    <row r="883">
      <c r="G883" s="9" t="n"/>
    </row>
    <row r="884">
      <c r="G884" s="9" t="n"/>
    </row>
    <row r="885">
      <c r="G885" s="9" t="n"/>
    </row>
    <row r="886">
      <c r="G886" s="9" t="n"/>
    </row>
    <row r="887">
      <c r="G887" s="9" t="n"/>
    </row>
    <row r="888">
      <c r="G888" s="9" t="n"/>
    </row>
    <row r="889">
      <c r="G889" s="9" t="n"/>
    </row>
    <row r="890">
      <c r="G890" s="9" t="n"/>
    </row>
    <row r="891">
      <c r="G891" s="9" t="n"/>
    </row>
    <row r="892">
      <c r="G892" s="9" t="n"/>
    </row>
    <row r="893">
      <c r="G893" s="9" t="n"/>
    </row>
    <row r="894">
      <c r="G894" s="9" t="n"/>
    </row>
    <row r="895">
      <c r="G895" s="9" t="n"/>
    </row>
    <row r="896">
      <c r="G896" s="9" t="n"/>
    </row>
    <row r="897">
      <c r="G897" s="9" t="n"/>
    </row>
    <row r="898">
      <c r="G898" s="9" t="n"/>
    </row>
    <row r="899">
      <c r="G899" s="9" t="n"/>
    </row>
    <row r="900">
      <c r="G900" s="9" t="n"/>
    </row>
    <row r="901">
      <c r="G901" s="9" t="n"/>
    </row>
    <row r="902">
      <c r="G902" s="9" t="n"/>
    </row>
    <row r="903">
      <c r="G903" s="9" t="n"/>
    </row>
    <row r="904">
      <c r="G904" s="9" t="n"/>
    </row>
    <row r="905">
      <c r="G905" s="9" t="n"/>
    </row>
    <row r="906">
      <c r="G906" s="9" t="n"/>
    </row>
    <row r="907">
      <c r="G907" s="9" t="n"/>
    </row>
    <row r="908">
      <c r="G908" s="9" t="n"/>
    </row>
    <row r="909">
      <c r="G909" s="9" t="n"/>
    </row>
    <row r="910">
      <c r="G910" s="9" t="n"/>
    </row>
    <row r="911">
      <c r="G911" s="9" t="n"/>
    </row>
    <row r="912">
      <c r="G912" s="9" t="n"/>
    </row>
    <row r="913">
      <c r="G913" s="9" t="n"/>
    </row>
    <row r="914">
      <c r="G914" s="9" t="n"/>
    </row>
    <row r="915">
      <c r="G915" s="9" t="n"/>
    </row>
    <row r="916">
      <c r="G916" s="9" t="n"/>
    </row>
    <row r="917">
      <c r="G917" s="9" t="n"/>
    </row>
    <row r="918">
      <c r="G918" s="9" t="n"/>
    </row>
    <row r="919">
      <c r="G919" s="9" t="n"/>
    </row>
    <row r="920">
      <c r="G920" s="9" t="n"/>
    </row>
    <row r="921">
      <c r="G921" s="9" t="n"/>
    </row>
    <row r="922">
      <c r="G922" s="9" t="n"/>
    </row>
    <row r="923">
      <c r="G923" s="9" t="n"/>
    </row>
    <row r="924">
      <c r="G924" s="9" t="n"/>
    </row>
    <row r="925">
      <c r="G925" s="9" t="n"/>
    </row>
    <row r="926">
      <c r="G926" s="9" t="n"/>
    </row>
    <row r="927">
      <c r="G927" s="9" t="n"/>
    </row>
    <row r="928">
      <c r="G928" s="9" t="n"/>
    </row>
    <row r="929">
      <c r="G929" s="9" t="n"/>
    </row>
    <row r="930">
      <c r="G930" s="9" t="n"/>
    </row>
    <row r="931">
      <c r="G931" s="9" t="n"/>
    </row>
    <row r="932">
      <c r="G932" s="9" t="n"/>
    </row>
    <row r="933">
      <c r="G933" s="9" t="n"/>
    </row>
    <row r="934">
      <c r="G934" s="9" t="n"/>
    </row>
    <row r="935">
      <c r="G935" s="9" t="n"/>
    </row>
    <row r="936">
      <c r="G936" s="9" t="n"/>
    </row>
    <row r="937">
      <c r="G937" s="9" t="n"/>
    </row>
    <row r="938">
      <c r="G938" s="9" t="n"/>
    </row>
    <row r="939">
      <c r="G939" s="9" t="n"/>
    </row>
    <row r="940">
      <c r="G940" s="9" t="n"/>
    </row>
    <row r="941">
      <c r="G941" s="9" t="n"/>
    </row>
    <row r="942">
      <c r="G942" s="9" t="n"/>
    </row>
    <row r="943">
      <c r="G943" s="9" t="n"/>
    </row>
    <row r="944">
      <c r="G944" s="9" t="n"/>
    </row>
    <row r="945">
      <c r="G945" s="9" t="n"/>
    </row>
    <row r="946">
      <c r="G946" s="9" t="n"/>
    </row>
    <row r="947">
      <c r="G947" s="9" t="n"/>
    </row>
    <row r="948">
      <c r="G948" s="9" t="n"/>
    </row>
    <row r="949">
      <c r="G949" s="9" t="n"/>
    </row>
    <row r="950">
      <c r="G950" s="9" t="n"/>
    </row>
    <row r="951">
      <c r="G951" s="9" t="n"/>
    </row>
    <row r="952">
      <c r="G952" s="9" t="n"/>
    </row>
    <row r="953">
      <c r="G953" s="9" t="n"/>
    </row>
    <row r="954">
      <c r="G954" s="9" t="n"/>
    </row>
    <row r="955">
      <c r="G955" s="9" t="n"/>
    </row>
    <row r="956">
      <c r="G956" s="9" t="n"/>
    </row>
    <row r="957">
      <c r="G957" s="9" t="n"/>
    </row>
    <row r="958">
      <c r="G958" s="9" t="n"/>
    </row>
    <row r="959">
      <c r="G959" s="9" t="n"/>
    </row>
    <row r="960">
      <c r="G960" s="9" t="n"/>
    </row>
    <row r="961">
      <c r="G961" s="9" t="n"/>
    </row>
    <row r="962">
      <c r="G962" s="9" t="n"/>
    </row>
    <row r="963">
      <c r="G963" s="9" t="n"/>
    </row>
    <row r="964">
      <c r="G964" s="9" t="n"/>
    </row>
    <row r="965">
      <c r="G965" s="9" t="n"/>
    </row>
    <row r="966">
      <c r="G966" s="9" t="n"/>
    </row>
    <row r="967">
      <c r="G967" s="9" t="n"/>
    </row>
    <row r="968">
      <c r="G968" s="9" t="n"/>
    </row>
    <row r="969">
      <c r="G969" s="9" t="n"/>
    </row>
    <row r="970">
      <c r="G970" s="9" t="n"/>
    </row>
    <row r="971">
      <c r="G971" s="9" t="n"/>
    </row>
    <row r="972">
      <c r="G972" s="9" t="n"/>
    </row>
    <row r="973">
      <c r="G973" s="9" t="n"/>
    </row>
    <row r="974">
      <c r="G974" s="9" t="n"/>
    </row>
    <row r="975">
      <c r="G975" s="9" t="n"/>
    </row>
    <row r="976">
      <c r="G976" s="9" t="n"/>
    </row>
    <row r="977">
      <c r="G977" s="9" t="n"/>
    </row>
    <row r="978">
      <c r="G978" s="9" t="n"/>
    </row>
    <row r="979">
      <c r="G979" s="9" t="n"/>
    </row>
    <row r="980">
      <c r="G980" s="9" t="n"/>
    </row>
    <row r="981">
      <c r="G981" s="9" t="n"/>
    </row>
    <row r="982">
      <c r="G982" s="9" t="n"/>
    </row>
    <row r="983">
      <c r="G983" s="9" t="n"/>
    </row>
    <row r="984">
      <c r="G984" s="9" t="n"/>
    </row>
    <row r="985">
      <c r="G985" s="9" t="n"/>
    </row>
    <row r="986">
      <c r="G986" s="9" t="n"/>
    </row>
    <row r="987">
      <c r="G987" s="9" t="n"/>
    </row>
    <row r="988">
      <c r="G988" s="9" t="n"/>
    </row>
    <row r="989">
      <c r="G989" s="9" t="n"/>
    </row>
    <row r="990">
      <c r="G990" s="9" t="n"/>
    </row>
    <row r="991">
      <c r="G991" s="9" t="n"/>
    </row>
    <row r="992">
      <c r="G992" s="9" t="n"/>
    </row>
    <row r="993">
      <c r="G993" s="9" t="n"/>
    </row>
    <row r="994">
      <c r="G994" s="9" t="n"/>
    </row>
    <row r="995">
      <c r="G995" s="9" t="n"/>
    </row>
    <row r="996">
      <c r="G996" s="9" t="n"/>
    </row>
    <row r="997">
      <c r="G997" s="9" t="n"/>
    </row>
    <row r="998">
      <c r="G998" s="9" t="n"/>
    </row>
    <row r="999">
      <c r="G999" s="9" t="n"/>
    </row>
    <row r="1000">
      <c r="G1000" s="9" t="n"/>
    </row>
    <row r="1001">
      <c r="G1001" s="9" t="n"/>
    </row>
  </sheetData>
  <dataValidations count="2">
    <dataValidation sqref="H2:H1001" showDropDown="0" showInputMessage="0" showErrorMessage="0" allowBlank="1" type="list">
      <formula1>"Y,N"</formula1>
    </dataValidation>
    <dataValidation sqref="I2:I10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1" customWidth="1" min="3" max="3"/>
    <col width="18" customWidth="1" min="4" max="4"/>
    <col width="18" customWidth="1" min="5" max="5"/>
    <col width="12" customWidth="1" min="6" max="6"/>
    <col width="40" customWidth="1" min="7" max="7"/>
  </cols>
  <sheetData>
    <row r="1">
      <c r="A1" s="3" t="inlineStr">
        <is>
          <t>เมืองต้นทาง</t>
        </is>
      </c>
      <c r="B1" s="3" t="inlineStr">
        <is>
          <t>เมืองปลายทาง</t>
        </is>
      </c>
      <c r="C1" s="3" t="inlineStr">
        <is>
          <t>เวลาออก</t>
        </is>
      </c>
      <c r="D1" s="3" t="inlineStr">
        <is>
          <t>ขึ้นที่</t>
        </is>
      </c>
      <c r="E1" s="3" t="inlineStr">
        <is>
          <t>ลงที่</t>
        </is>
      </c>
      <c r="F1" s="3" t="inlineStr">
        <is>
          <t>ราคา (บาท)</t>
        </is>
      </c>
      <c r="G1" s="3" t="inlineStr">
        <is>
          <t>หมายเหตุ</t>
        </is>
      </c>
    </row>
    <row r="2">
      <c r="A2" s="7" t="inlineStr">
        <is>
          <t>กรุงเทพฯ</t>
        </is>
      </c>
      <c r="B2" s="7" t="inlineStr">
        <is>
          <t>เชียงใหม่</t>
        </is>
      </c>
      <c r="C2" s="8" t="inlineStr"/>
      <c r="D2" s="7" t="inlineStr">
        <is>
          <t>กรุงเทพฯ</t>
        </is>
      </c>
      <c r="E2" s="7" t="inlineStr">
        <is>
          <t>นครสวรรค์</t>
        </is>
      </c>
      <c r="F2" s="7" t="n">
        <v>350</v>
      </c>
      <c r="G2" s="7" t="inlineStr">
        <is>
          <t>ตัวอย่าง — แถวนี้ไม่ถูกนำเข้า (ทุกเที่ยว)</t>
        </is>
      </c>
    </row>
    <row r="3">
      <c r="A3" s="7" t="inlineStr">
        <is>
          <t>กรุงเทพฯ</t>
        </is>
      </c>
      <c r="B3" s="7" t="inlineStr">
        <is>
          <t>เชียงใหม่</t>
        </is>
      </c>
      <c r="C3" s="8" t="inlineStr"/>
      <c r="D3" s="7" t="inlineStr">
        <is>
          <t>กรุงเทพฯ</t>
        </is>
      </c>
      <c r="E3" s="7" t="inlineStr">
        <is>
          <t>ลำปาง</t>
        </is>
      </c>
      <c r="F3" s="7" t="n">
        <v>700</v>
      </c>
      <c r="G3" s="7" t="inlineStr">
        <is>
          <t>ตัวอย่าง — แถวนี้ไม่ถูกนำเข้า (ทุกเที่ยว)</t>
        </is>
      </c>
    </row>
    <row r="4">
      <c r="A4" s="7" t="inlineStr">
        <is>
          <t>กรุงเทพฯ</t>
        </is>
      </c>
      <c r="B4" s="7" t="inlineStr">
        <is>
          <t>เชียงใหม่</t>
        </is>
      </c>
      <c r="C4" s="8" t="inlineStr"/>
      <c r="D4" s="7" t="inlineStr">
        <is>
          <t>นครสวรรค์</t>
        </is>
      </c>
      <c r="E4" s="7" t="inlineStr">
        <is>
          <t>เชียงใหม่</t>
        </is>
      </c>
      <c r="F4" s="7" t="n">
        <v>550</v>
      </c>
      <c r="G4" s="7" t="inlineStr">
        <is>
          <t>ตัวอย่าง — แถวนี้ไม่ถูกนำเข้า (ทุกเที่ยว)</t>
        </is>
      </c>
    </row>
    <row r="5">
      <c r="A5" s="7" t="inlineStr">
        <is>
          <t>กรุงเทพฯ</t>
        </is>
      </c>
      <c r="B5" s="7" t="inlineStr">
        <is>
          <t>เชียงใหม่</t>
        </is>
      </c>
      <c r="C5" s="8" t="inlineStr">
        <is>
          <t>20:00</t>
        </is>
      </c>
      <c r="D5" s="7" t="inlineStr">
        <is>
          <t>นครสวรรค์</t>
        </is>
      </c>
      <c r="E5" s="7" t="inlineStr">
        <is>
          <t>เชียงใหม่</t>
        </is>
      </c>
      <c r="F5" s="7" t="n">
        <v>600</v>
      </c>
      <c r="G5" s="7" t="inlineStr">
        <is>
          <t>ตัวอย่าง — แถวนี้ไม่ถูกนำเข้า (เฉพาะเที่ยว 20:00)</t>
        </is>
      </c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  <row r="101">
      <c r="C101" s="9" t="n"/>
    </row>
    <row r="102">
      <c r="C102" s="9" t="n"/>
    </row>
    <row r="103">
      <c r="C103" s="9" t="n"/>
    </row>
    <row r="104">
      <c r="C104" s="9" t="n"/>
    </row>
    <row r="105">
      <c r="C105" s="9" t="n"/>
    </row>
    <row r="106">
      <c r="C106" s="9" t="n"/>
    </row>
    <row r="107">
      <c r="C107" s="9" t="n"/>
    </row>
    <row r="108">
      <c r="C108" s="9" t="n"/>
    </row>
    <row r="109">
      <c r="C109" s="9" t="n"/>
    </row>
    <row r="110">
      <c r="C110" s="9" t="n"/>
    </row>
    <row r="111">
      <c r="C111" s="9" t="n"/>
    </row>
    <row r="112">
      <c r="C112" s="9" t="n"/>
    </row>
    <row r="113">
      <c r="C113" s="9" t="n"/>
    </row>
    <row r="114">
      <c r="C114" s="9" t="n"/>
    </row>
    <row r="115">
      <c r="C115" s="9" t="n"/>
    </row>
    <row r="116">
      <c r="C116" s="9" t="n"/>
    </row>
    <row r="117">
      <c r="C117" s="9" t="n"/>
    </row>
    <row r="118">
      <c r="C118" s="9" t="n"/>
    </row>
    <row r="119">
      <c r="C119" s="9" t="n"/>
    </row>
    <row r="120">
      <c r="C120" s="9" t="n"/>
    </row>
    <row r="121">
      <c r="C121" s="9" t="n"/>
    </row>
    <row r="122">
      <c r="C122" s="9" t="n"/>
    </row>
    <row r="123">
      <c r="C123" s="9" t="n"/>
    </row>
    <row r="124">
      <c r="C124" s="9" t="n"/>
    </row>
    <row r="125">
      <c r="C125" s="9" t="n"/>
    </row>
    <row r="126">
      <c r="C126" s="9" t="n"/>
    </row>
    <row r="127">
      <c r="C127" s="9" t="n"/>
    </row>
    <row r="128">
      <c r="C128" s="9" t="n"/>
    </row>
    <row r="129">
      <c r="C129" s="9" t="n"/>
    </row>
    <row r="130">
      <c r="C130" s="9" t="n"/>
    </row>
    <row r="131">
      <c r="C131" s="9" t="n"/>
    </row>
    <row r="132">
      <c r="C132" s="9" t="n"/>
    </row>
    <row r="133">
      <c r="C133" s="9" t="n"/>
    </row>
    <row r="134">
      <c r="C134" s="9" t="n"/>
    </row>
    <row r="135">
      <c r="C135" s="9" t="n"/>
    </row>
    <row r="136">
      <c r="C136" s="9" t="n"/>
    </row>
    <row r="137">
      <c r="C137" s="9" t="n"/>
    </row>
    <row r="138">
      <c r="C138" s="9" t="n"/>
    </row>
    <row r="139">
      <c r="C139" s="9" t="n"/>
    </row>
    <row r="140">
      <c r="C140" s="9" t="n"/>
    </row>
    <row r="141">
      <c r="C141" s="9" t="n"/>
    </row>
    <row r="142">
      <c r="C142" s="9" t="n"/>
    </row>
    <row r="143">
      <c r="C143" s="9" t="n"/>
    </row>
    <row r="144">
      <c r="C144" s="9" t="n"/>
    </row>
    <row r="145">
      <c r="C145" s="9" t="n"/>
    </row>
    <row r="146">
      <c r="C146" s="9" t="n"/>
    </row>
    <row r="147">
      <c r="C147" s="9" t="n"/>
    </row>
    <row r="148">
      <c r="C148" s="9" t="n"/>
    </row>
    <row r="149">
      <c r="C149" s="9" t="n"/>
    </row>
    <row r="150">
      <c r="C150" s="9" t="n"/>
    </row>
    <row r="151">
      <c r="C151" s="9" t="n"/>
    </row>
    <row r="152">
      <c r="C152" s="9" t="n"/>
    </row>
    <row r="153">
      <c r="C153" s="9" t="n"/>
    </row>
    <row r="154">
      <c r="C154" s="9" t="n"/>
    </row>
    <row r="155">
      <c r="C155" s="9" t="n"/>
    </row>
    <row r="156">
      <c r="C156" s="9" t="n"/>
    </row>
    <row r="157">
      <c r="C157" s="9" t="n"/>
    </row>
    <row r="158">
      <c r="C158" s="9" t="n"/>
    </row>
    <row r="159">
      <c r="C159" s="9" t="n"/>
    </row>
    <row r="160">
      <c r="C160" s="9" t="n"/>
    </row>
    <row r="161">
      <c r="C161" s="9" t="n"/>
    </row>
    <row r="162">
      <c r="C162" s="9" t="n"/>
    </row>
    <row r="163">
      <c r="C163" s="9" t="n"/>
    </row>
    <row r="164">
      <c r="C164" s="9" t="n"/>
    </row>
    <row r="165">
      <c r="C165" s="9" t="n"/>
    </row>
    <row r="166">
      <c r="C166" s="9" t="n"/>
    </row>
    <row r="167">
      <c r="C167" s="9" t="n"/>
    </row>
    <row r="168">
      <c r="C168" s="9" t="n"/>
    </row>
    <row r="169">
      <c r="C169" s="9" t="n"/>
    </row>
    <row r="170">
      <c r="C170" s="9" t="n"/>
    </row>
    <row r="171">
      <c r="C171" s="9" t="n"/>
    </row>
    <row r="172">
      <c r="C172" s="9" t="n"/>
    </row>
    <row r="173">
      <c r="C173" s="9" t="n"/>
    </row>
    <row r="174">
      <c r="C174" s="9" t="n"/>
    </row>
    <row r="175">
      <c r="C175" s="9" t="n"/>
    </row>
    <row r="176">
      <c r="C176" s="9" t="n"/>
    </row>
    <row r="177">
      <c r="C177" s="9" t="n"/>
    </row>
    <row r="178">
      <c r="C178" s="9" t="n"/>
    </row>
    <row r="179">
      <c r="C179" s="9" t="n"/>
    </row>
    <row r="180">
      <c r="C180" s="9" t="n"/>
    </row>
    <row r="181">
      <c r="C181" s="9" t="n"/>
    </row>
    <row r="182">
      <c r="C182" s="9" t="n"/>
    </row>
    <row r="183">
      <c r="C183" s="9" t="n"/>
    </row>
    <row r="184">
      <c r="C184" s="9" t="n"/>
    </row>
    <row r="185">
      <c r="C185" s="9" t="n"/>
    </row>
    <row r="186">
      <c r="C186" s="9" t="n"/>
    </row>
    <row r="187">
      <c r="C187" s="9" t="n"/>
    </row>
    <row r="188">
      <c r="C188" s="9" t="n"/>
    </row>
    <row r="189">
      <c r="C189" s="9" t="n"/>
    </row>
    <row r="190">
      <c r="C190" s="9" t="n"/>
    </row>
    <row r="191">
      <c r="C191" s="9" t="n"/>
    </row>
    <row r="192">
      <c r="C192" s="9" t="n"/>
    </row>
    <row r="193">
      <c r="C193" s="9" t="n"/>
    </row>
    <row r="194">
      <c r="C194" s="9" t="n"/>
    </row>
    <row r="195">
      <c r="C195" s="9" t="n"/>
    </row>
    <row r="196">
      <c r="C196" s="9" t="n"/>
    </row>
    <row r="197">
      <c r="C197" s="9" t="n"/>
    </row>
    <row r="198">
      <c r="C198" s="9" t="n"/>
    </row>
    <row r="199">
      <c r="C199" s="9" t="n"/>
    </row>
    <row r="200">
      <c r="C200" s="9" t="n"/>
    </row>
    <row r="201">
      <c r="C201" s="9" t="n"/>
    </row>
    <row r="202">
      <c r="C202" s="9" t="n"/>
    </row>
    <row r="203">
      <c r="C203" s="9" t="n"/>
    </row>
    <row r="204">
      <c r="C204" s="9" t="n"/>
    </row>
    <row r="205">
      <c r="C205" s="9" t="n"/>
    </row>
    <row r="206">
      <c r="C206" s="9" t="n"/>
    </row>
    <row r="207">
      <c r="C207" s="9" t="n"/>
    </row>
    <row r="208">
      <c r="C208" s="9" t="n"/>
    </row>
    <row r="209">
      <c r="C209" s="9" t="n"/>
    </row>
    <row r="210">
      <c r="C210" s="9" t="n"/>
    </row>
    <row r="211">
      <c r="C211" s="9" t="n"/>
    </row>
    <row r="212">
      <c r="C212" s="9" t="n"/>
    </row>
    <row r="213">
      <c r="C213" s="9" t="n"/>
    </row>
    <row r="214">
      <c r="C214" s="9" t="n"/>
    </row>
    <row r="215">
      <c r="C215" s="9" t="n"/>
    </row>
    <row r="216">
      <c r="C216" s="9" t="n"/>
    </row>
    <row r="217">
      <c r="C217" s="9" t="n"/>
    </row>
    <row r="218">
      <c r="C218" s="9" t="n"/>
    </row>
    <row r="219">
      <c r="C219" s="9" t="n"/>
    </row>
    <row r="220">
      <c r="C220" s="9" t="n"/>
    </row>
    <row r="221">
      <c r="C221" s="9" t="n"/>
    </row>
    <row r="222">
      <c r="C222" s="9" t="n"/>
    </row>
    <row r="223">
      <c r="C223" s="9" t="n"/>
    </row>
    <row r="224">
      <c r="C224" s="9" t="n"/>
    </row>
    <row r="225">
      <c r="C225" s="9" t="n"/>
    </row>
    <row r="226">
      <c r="C226" s="9" t="n"/>
    </row>
    <row r="227">
      <c r="C227" s="9" t="n"/>
    </row>
    <row r="228">
      <c r="C228" s="9" t="n"/>
    </row>
    <row r="229">
      <c r="C229" s="9" t="n"/>
    </row>
    <row r="230">
      <c r="C230" s="9" t="n"/>
    </row>
    <row r="231">
      <c r="C231" s="9" t="n"/>
    </row>
    <row r="232">
      <c r="C232" s="9" t="n"/>
    </row>
    <row r="233">
      <c r="C233" s="9" t="n"/>
    </row>
    <row r="234">
      <c r="C234" s="9" t="n"/>
    </row>
    <row r="235">
      <c r="C235" s="9" t="n"/>
    </row>
    <row r="236">
      <c r="C236" s="9" t="n"/>
    </row>
    <row r="237">
      <c r="C237" s="9" t="n"/>
    </row>
    <row r="238">
      <c r="C238" s="9" t="n"/>
    </row>
    <row r="239">
      <c r="C239" s="9" t="n"/>
    </row>
    <row r="240">
      <c r="C240" s="9" t="n"/>
    </row>
    <row r="241">
      <c r="C241" s="9" t="n"/>
    </row>
    <row r="242">
      <c r="C242" s="9" t="n"/>
    </row>
    <row r="243">
      <c r="C243" s="9" t="n"/>
    </row>
    <row r="244">
      <c r="C244" s="9" t="n"/>
    </row>
    <row r="245">
      <c r="C245" s="9" t="n"/>
    </row>
    <row r="246">
      <c r="C246" s="9" t="n"/>
    </row>
    <row r="247">
      <c r="C247" s="9" t="n"/>
    </row>
    <row r="248">
      <c r="C248" s="9" t="n"/>
    </row>
    <row r="249">
      <c r="C249" s="9" t="n"/>
    </row>
    <row r="250">
      <c r="C250" s="9" t="n"/>
    </row>
    <row r="251">
      <c r="C251" s="9" t="n"/>
    </row>
    <row r="252">
      <c r="C252" s="9" t="n"/>
    </row>
    <row r="253">
      <c r="C253" s="9" t="n"/>
    </row>
    <row r="254">
      <c r="C254" s="9" t="n"/>
    </row>
    <row r="255">
      <c r="C255" s="9" t="n"/>
    </row>
    <row r="256">
      <c r="C256" s="9" t="n"/>
    </row>
    <row r="257">
      <c r="C257" s="9" t="n"/>
    </row>
    <row r="258">
      <c r="C258" s="9" t="n"/>
    </row>
    <row r="259">
      <c r="C259" s="9" t="n"/>
    </row>
    <row r="260">
      <c r="C260" s="9" t="n"/>
    </row>
    <row r="261">
      <c r="C261" s="9" t="n"/>
    </row>
    <row r="262">
      <c r="C262" s="9" t="n"/>
    </row>
    <row r="263">
      <c r="C263" s="9" t="n"/>
    </row>
    <row r="264">
      <c r="C264" s="9" t="n"/>
    </row>
    <row r="265">
      <c r="C265" s="9" t="n"/>
    </row>
    <row r="266">
      <c r="C266" s="9" t="n"/>
    </row>
    <row r="267">
      <c r="C267" s="9" t="n"/>
    </row>
    <row r="268">
      <c r="C268" s="9" t="n"/>
    </row>
    <row r="269">
      <c r="C269" s="9" t="n"/>
    </row>
    <row r="270">
      <c r="C270" s="9" t="n"/>
    </row>
    <row r="271">
      <c r="C271" s="9" t="n"/>
    </row>
    <row r="272">
      <c r="C272" s="9" t="n"/>
    </row>
    <row r="273">
      <c r="C273" s="9" t="n"/>
    </row>
    <row r="274">
      <c r="C274" s="9" t="n"/>
    </row>
    <row r="275">
      <c r="C275" s="9" t="n"/>
    </row>
    <row r="276">
      <c r="C276" s="9" t="n"/>
    </row>
    <row r="277">
      <c r="C277" s="9" t="n"/>
    </row>
    <row r="278">
      <c r="C278" s="9" t="n"/>
    </row>
    <row r="279">
      <c r="C279" s="9" t="n"/>
    </row>
    <row r="280">
      <c r="C280" s="9" t="n"/>
    </row>
    <row r="281">
      <c r="C281" s="9" t="n"/>
    </row>
    <row r="282">
      <c r="C282" s="9" t="n"/>
    </row>
    <row r="283">
      <c r="C283" s="9" t="n"/>
    </row>
    <row r="284">
      <c r="C284" s="9" t="n"/>
    </row>
    <row r="285">
      <c r="C285" s="9" t="n"/>
    </row>
    <row r="286">
      <c r="C286" s="9" t="n"/>
    </row>
    <row r="287">
      <c r="C287" s="9" t="n"/>
    </row>
    <row r="288">
      <c r="C288" s="9" t="n"/>
    </row>
    <row r="289">
      <c r="C289" s="9" t="n"/>
    </row>
    <row r="290">
      <c r="C290" s="9" t="n"/>
    </row>
    <row r="291">
      <c r="C291" s="9" t="n"/>
    </row>
    <row r="292">
      <c r="C292" s="9" t="n"/>
    </row>
    <row r="293">
      <c r="C293" s="9" t="n"/>
    </row>
    <row r="294">
      <c r="C294" s="9" t="n"/>
    </row>
    <row r="295">
      <c r="C295" s="9" t="n"/>
    </row>
    <row r="296">
      <c r="C296" s="9" t="n"/>
    </row>
    <row r="297">
      <c r="C297" s="9" t="n"/>
    </row>
    <row r="298">
      <c r="C298" s="9" t="n"/>
    </row>
    <row r="299">
      <c r="C299" s="9" t="n"/>
    </row>
    <row r="300">
      <c r="C300" s="9" t="n"/>
    </row>
    <row r="301">
      <c r="C301" s="9" t="n"/>
    </row>
    <row r="302">
      <c r="C302" s="9" t="n"/>
    </row>
    <row r="303">
      <c r="C303" s="9" t="n"/>
    </row>
    <row r="304">
      <c r="C304" s="9" t="n"/>
    </row>
    <row r="305">
      <c r="C305" s="9" t="n"/>
    </row>
    <row r="306">
      <c r="C306" s="9" t="n"/>
    </row>
    <row r="307">
      <c r="C307" s="9" t="n"/>
    </row>
    <row r="308">
      <c r="C308" s="9" t="n"/>
    </row>
    <row r="309">
      <c r="C309" s="9" t="n"/>
    </row>
    <row r="310">
      <c r="C310" s="9" t="n"/>
    </row>
    <row r="311">
      <c r="C311" s="9" t="n"/>
    </row>
    <row r="312">
      <c r="C312" s="9" t="n"/>
    </row>
    <row r="313">
      <c r="C313" s="9" t="n"/>
    </row>
    <row r="314">
      <c r="C314" s="9" t="n"/>
    </row>
    <row r="315">
      <c r="C315" s="9" t="n"/>
    </row>
    <row r="316">
      <c r="C316" s="9" t="n"/>
    </row>
    <row r="317">
      <c r="C317" s="9" t="n"/>
    </row>
    <row r="318">
      <c r="C318" s="9" t="n"/>
    </row>
    <row r="319">
      <c r="C319" s="9" t="n"/>
    </row>
    <row r="320">
      <c r="C320" s="9" t="n"/>
    </row>
    <row r="321">
      <c r="C321" s="9" t="n"/>
    </row>
    <row r="322">
      <c r="C322" s="9" t="n"/>
    </row>
    <row r="323">
      <c r="C323" s="9" t="n"/>
    </row>
    <row r="324">
      <c r="C324" s="9" t="n"/>
    </row>
    <row r="325">
      <c r="C325" s="9" t="n"/>
    </row>
    <row r="326">
      <c r="C326" s="9" t="n"/>
    </row>
    <row r="327">
      <c r="C327" s="9" t="n"/>
    </row>
    <row r="328">
      <c r="C328" s="9" t="n"/>
    </row>
    <row r="329">
      <c r="C329" s="9" t="n"/>
    </row>
    <row r="330">
      <c r="C330" s="9" t="n"/>
    </row>
    <row r="331">
      <c r="C331" s="9" t="n"/>
    </row>
    <row r="332">
      <c r="C332" s="9" t="n"/>
    </row>
    <row r="333">
      <c r="C333" s="9" t="n"/>
    </row>
    <row r="334">
      <c r="C334" s="9" t="n"/>
    </row>
    <row r="335">
      <c r="C335" s="9" t="n"/>
    </row>
    <row r="336">
      <c r="C336" s="9" t="n"/>
    </row>
    <row r="337">
      <c r="C337" s="9" t="n"/>
    </row>
    <row r="338">
      <c r="C338" s="9" t="n"/>
    </row>
    <row r="339">
      <c r="C339" s="9" t="n"/>
    </row>
    <row r="340">
      <c r="C340" s="9" t="n"/>
    </row>
    <row r="341">
      <c r="C341" s="9" t="n"/>
    </row>
    <row r="342">
      <c r="C342" s="9" t="n"/>
    </row>
    <row r="343">
      <c r="C343" s="9" t="n"/>
    </row>
    <row r="344">
      <c r="C344" s="9" t="n"/>
    </row>
    <row r="345">
      <c r="C345" s="9" t="n"/>
    </row>
    <row r="346">
      <c r="C346" s="9" t="n"/>
    </row>
    <row r="347">
      <c r="C347" s="9" t="n"/>
    </row>
    <row r="348">
      <c r="C348" s="9" t="n"/>
    </row>
    <row r="349">
      <c r="C349" s="9" t="n"/>
    </row>
    <row r="350">
      <c r="C350" s="9" t="n"/>
    </row>
    <row r="351">
      <c r="C351" s="9" t="n"/>
    </row>
    <row r="352">
      <c r="C352" s="9" t="n"/>
    </row>
    <row r="353">
      <c r="C353" s="9" t="n"/>
    </row>
    <row r="354">
      <c r="C354" s="9" t="n"/>
    </row>
    <row r="355">
      <c r="C355" s="9" t="n"/>
    </row>
    <row r="356">
      <c r="C356" s="9" t="n"/>
    </row>
    <row r="357">
      <c r="C357" s="9" t="n"/>
    </row>
    <row r="358">
      <c r="C358" s="9" t="n"/>
    </row>
    <row r="359">
      <c r="C359" s="9" t="n"/>
    </row>
    <row r="360">
      <c r="C360" s="9" t="n"/>
    </row>
    <row r="361">
      <c r="C361" s="9" t="n"/>
    </row>
    <row r="362">
      <c r="C362" s="9" t="n"/>
    </row>
    <row r="363">
      <c r="C363" s="9" t="n"/>
    </row>
    <row r="364">
      <c r="C364" s="9" t="n"/>
    </row>
    <row r="365">
      <c r="C365" s="9" t="n"/>
    </row>
    <row r="366">
      <c r="C366" s="9" t="n"/>
    </row>
    <row r="367">
      <c r="C367" s="9" t="n"/>
    </row>
    <row r="368">
      <c r="C368" s="9" t="n"/>
    </row>
    <row r="369">
      <c r="C369" s="9" t="n"/>
    </row>
    <row r="370">
      <c r="C370" s="9" t="n"/>
    </row>
    <row r="371">
      <c r="C371" s="9" t="n"/>
    </row>
    <row r="372">
      <c r="C372" s="9" t="n"/>
    </row>
    <row r="373">
      <c r="C373" s="9" t="n"/>
    </row>
    <row r="374">
      <c r="C374" s="9" t="n"/>
    </row>
    <row r="375">
      <c r="C375" s="9" t="n"/>
    </row>
    <row r="376">
      <c r="C376" s="9" t="n"/>
    </row>
    <row r="377">
      <c r="C377" s="9" t="n"/>
    </row>
    <row r="378">
      <c r="C378" s="9" t="n"/>
    </row>
    <row r="379">
      <c r="C379" s="9" t="n"/>
    </row>
    <row r="380">
      <c r="C380" s="9" t="n"/>
    </row>
    <row r="381">
      <c r="C381" s="9" t="n"/>
    </row>
    <row r="382">
      <c r="C382" s="9" t="n"/>
    </row>
    <row r="383">
      <c r="C383" s="9" t="n"/>
    </row>
    <row r="384">
      <c r="C384" s="9" t="n"/>
    </row>
    <row r="385">
      <c r="C385" s="9" t="n"/>
    </row>
    <row r="386">
      <c r="C386" s="9" t="n"/>
    </row>
    <row r="387">
      <c r="C387" s="9" t="n"/>
    </row>
    <row r="388">
      <c r="C388" s="9" t="n"/>
    </row>
    <row r="389">
      <c r="C389" s="9" t="n"/>
    </row>
    <row r="390">
      <c r="C390" s="9" t="n"/>
    </row>
    <row r="391">
      <c r="C391" s="9" t="n"/>
    </row>
    <row r="392">
      <c r="C392" s="9" t="n"/>
    </row>
    <row r="393">
      <c r="C393" s="9" t="n"/>
    </row>
    <row r="394">
      <c r="C394" s="9" t="n"/>
    </row>
    <row r="395">
      <c r="C395" s="9" t="n"/>
    </row>
    <row r="396">
      <c r="C396" s="9" t="n"/>
    </row>
    <row r="397">
      <c r="C397" s="9" t="n"/>
    </row>
    <row r="398">
      <c r="C398" s="9" t="n"/>
    </row>
    <row r="399">
      <c r="C399" s="9" t="n"/>
    </row>
    <row r="400">
      <c r="C400" s="9" t="n"/>
    </row>
    <row r="401">
      <c r="C401" s="9" t="n"/>
    </row>
    <row r="402">
      <c r="C402" s="9" t="n"/>
    </row>
    <row r="403">
      <c r="C403" s="9" t="n"/>
    </row>
    <row r="404">
      <c r="C404" s="9" t="n"/>
    </row>
    <row r="405">
      <c r="C405" s="9" t="n"/>
    </row>
    <row r="406">
      <c r="C406" s="9" t="n"/>
    </row>
    <row r="407">
      <c r="C407" s="9" t="n"/>
    </row>
    <row r="408">
      <c r="C408" s="9" t="n"/>
    </row>
    <row r="409">
      <c r="C409" s="9" t="n"/>
    </row>
    <row r="410">
      <c r="C410" s="9" t="n"/>
    </row>
    <row r="411">
      <c r="C411" s="9" t="n"/>
    </row>
    <row r="412">
      <c r="C412" s="9" t="n"/>
    </row>
    <row r="413">
      <c r="C413" s="9" t="n"/>
    </row>
    <row r="414">
      <c r="C414" s="9" t="n"/>
    </row>
    <row r="415">
      <c r="C415" s="9" t="n"/>
    </row>
    <row r="416">
      <c r="C416" s="9" t="n"/>
    </row>
    <row r="417">
      <c r="C417" s="9" t="n"/>
    </row>
    <row r="418">
      <c r="C418" s="9" t="n"/>
    </row>
    <row r="419">
      <c r="C419" s="9" t="n"/>
    </row>
    <row r="420">
      <c r="C420" s="9" t="n"/>
    </row>
    <row r="421">
      <c r="C421" s="9" t="n"/>
    </row>
    <row r="422">
      <c r="C422" s="9" t="n"/>
    </row>
    <row r="423">
      <c r="C423" s="9" t="n"/>
    </row>
    <row r="424">
      <c r="C424" s="9" t="n"/>
    </row>
    <row r="425">
      <c r="C425" s="9" t="n"/>
    </row>
    <row r="426">
      <c r="C426" s="9" t="n"/>
    </row>
    <row r="427">
      <c r="C427" s="9" t="n"/>
    </row>
    <row r="428">
      <c r="C428" s="9" t="n"/>
    </row>
    <row r="429">
      <c r="C429" s="9" t="n"/>
    </row>
    <row r="430">
      <c r="C430" s="9" t="n"/>
    </row>
    <row r="431">
      <c r="C431" s="9" t="n"/>
    </row>
    <row r="432">
      <c r="C432" s="9" t="n"/>
    </row>
    <row r="433">
      <c r="C433" s="9" t="n"/>
    </row>
    <row r="434">
      <c r="C434" s="9" t="n"/>
    </row>
    <row r="435">
      <c r="C435" s="9" t="n"/>
    </row>
    <row r="436">
      <c r="C436" s="9" t="n"/>
    </row>
    <row r="437">
      <c r="C437" s="9" t="n"/>
    </row>
    <row r="438">
      <c r="C438" s="9" t="n"/>
    </row>
    <row r="439">
      <c r="C439" s="9" t="n"/>
    </row>
    <row r="440">
      <c r="C440" s="9" t="n"/>
    </row>
    <row r="441">
      <c r="C441" s="9" t="n"/>
    </row>
    <row r="442">
      <c r="C442" s="9" t="n"/>
    </row>
    <row r="443">
      <c r="C443" s="9" t="n"/>
    </row>
    <row r="444">
      <c r="C444" s="9" t="n"/>
    </row>
    <row r="445">
      <c r="C445" s="9" t="n"/>
    </row>
    <row r="446">
      <c r="C446" s="9" t="n"/>
    </row>
    <row r="447">
      <c r="C447" s="9" t="n"/>
    </row>
    <row r="448">
      <c r="C448" s="9" t="n"/>
    </row>
    <row r="449">
      <c r="C449" s="9" t="n"/>
    </row>
    <row r="450">
      <c r="C450" s="9" t="n"/>
    </row>
    <row r="451">
      <c r="C451" s="9" t="n"/>
    </row>
    <row r="452">
      <c r="C452" s="9" t="n"/>
    </row>
    <row r="453">
      <c r="C453" s="9" t="n"/>
    </row>
    <row r="454">
      <c r="C454" s="9" t="n"/>
    </row>
    <row r="455">
      <c r="C455" s="9" t="n"/>
    </row>
    <row r="456">
      <c r="C456" s="9" t="n"/>
    </row>
    <row r="457">
      <c r="C457" s="9" t="n"/>
    </row>
    <row r="458">
      <c r="C458" s="9" t="n"/>
    </row>
    <row r="459">
      <c r="C459" s="9" t="n"/>
    </row>
    <row r="460">
      <c r="C460" s="9" t="n"/>
    </row>
    <row r="461">
      <c r="C461" s="9" t="n"/>
    </row>
    <row r="462">
      <c r="C462" s="9" t="n"/>
    </row>
    <row r="463">
      <c r="C463" s="9" t="n"/>
    </row>
    <row r="464">
      <c r="C464" s="9" t="n"/>
    </row>
    <row r="465">
      <c r="C465" s="9" t="n"/>
    </row>
    <row r="466">
      <c r="C466" s="9" t="n"/>
    </row>
    <row r="467">
      <c r="C467" s="9" t="n"/>
    </row>
    <row r="468">
      <c r="C468" s="9" t="n"/>
    </row>
    <row r="469">
      <c r="C469" s="9" t="n"/>
    </row>
    <row r="470">
      <c r="C470" s="9" t="n"/>
    </row>
    <row r="471">
      <c r="C471" s="9" t="n"/>
    </row>
    <row r="472">
      <c r="C472" s="9" t="n"/>
    </row>
    <row r="473">
      <c r="C473" s="9" t="n"/>
    </row>
    <row r="474">
      <c r="C474" s="9" t="n"/>
    </row>
    <row r="475">
      <c r="C475" s="9" t="n"/>
    </row>
    <row r="476">
      <c r="C476" s="9" t="n"/>
    </row>
    <row r="477">
      <c r="C477" s="9" t="n"/>
    </row>
    <row r="478">
      <c r="C478" s="9" t="n"/>
    </row>
    <row r="479">
      <c r="C479" s="9" t="n"/>
    </row>
    <row r="480">
      <c r="C480" s="9" t="n"/>
    </row>
    <row r="481">
      <c r="C481" s="9" t="n"/>
    </row>
    <row r="482">
      <c r="C482" s="9" t="n"/>
    </row>
    <row r="483">
      <c r="C483" s="9" t="n"/>
    </row>
    <row r="484">
      <c r="C484" s="9" t="n"/>
    </row>
    <row r="485">
      <c r="C485" s="9" t="n"/>
    </row>
    <row r="486">
      <c r="C486" s="9" t="n"/>
    </row>
    <row r="487">
      <c r="C487" s="9" t="n"/>
    </row>
    <row r="488">
      <c r="C488" s="9" t="n"/>
    </row>
    <row r="489">
      <c r="C489" s="9" t="n"/>
    </row>
    <row r="490">
      <c r="C490" s="9" t="n"/>
    </row>
    <row r="491">
      <c r="C491" s="9" t="n"/>
    </row>
    <row r="492">
      <c r="C492" s="9" t="n"/>
    </row>
    <row r="493">
      <c r="C493" s="9" t="n"/>
    </row>
    <row r="494">
      <c r="C494" s="9" t="n"/>
    </row>
    <row r="495">
      <c r="C495" s="9" t="n"/>
    </row>
    <row r="496">
      <c r="C496" s="9" t="n"/>
    </row>
    <row r="497">
      <c r="C497" s="9" t="n"/>
    </row>
    <row r="498">
      <c r="C498" s="9" t="n"/>
    </row>
    <row r="499">
      <c r="C499" s="9" t="n"/>
    </row>
    <row r="500">
      <c r="C500" s="9" t="n"/>
    </row>
    <row r="501">
      <c r="C501" s="9" t="n"/>
    </row>
    <row r="502">
      <c r="C502" s="9" t="n"/>
    </row>
    <row r="503">
      <c r="C503" s="9" t="n"/>
    </row>
    <row r="504">
      <c r="C504" s="9" t="n"/>
    </row>
    <row r="505">
      <c r="C505" s="9" t="n"/>
    </row>
    <row r="506">
      <c r="C506" s="9" t="n"/>
    </row>
    <row r="507">
      <c r="C507" s="9" t="n"/>
    </row>
    <row r="508">
      <c r="C508" s="9" t="n"/>
    </row>
    <row r="509">
      <c r="C509" s="9" t="n"/>
    </row>
    <row r="510">
      <c r="C510" s="9" t="n"/>
    </row>
    <row r="511">
      <c r="C511" s="9" t="n"/>
    </row>
    <row r="512">
      <c r="C512" s="9" t="n"/>
    </row>
    <row r="513">
      <c r="C513" s="9" t="n"/>
    </row>
    <row r="514">
      <c r="C514" s="9" t="n"/>
    </row>
    <row r="515">
      <c r="C515" s="9" t="n"/>
    </row>
    <row r="516">
      <c r="C516" s="9" t="n"/>
    </row>
    <row r="517">
      <c r="C517" s="9" t="n"/>
    </row>
    <row r="518">
      <c r="C518" s="9" t="n"/>
    </row>
    <row r="519">
      <c r="C519" s="9" t="n"/>
    </row>
    <row r="520">
      <c r="C520" s="9" t="n"/>
    </row>
    <row r="521">
      <c r="C521" s="9" t="n"/>
    </row>
    <row r="522">
      <c r="C522" s="9" t="n"/>
    </row>
    <row r="523">
      <c r="C523" s="9" t="n"/>
    </row>
    <row r="524">
      <c r="C524" s="9" t="n"/>
    </row>
    <row r="525">
      <c r="C525" s="9" t="n"/>
    </row>
    <row r="526">
      <c r="C526" s="9" t="n"/>
    </row>
    <row r="527">
      <c r="C527" s="9" t="n"/>
    </row>
    <row r="528">
      <c r="C528" s="9" t="n"/>
    </row>
    <row r="529">
      <c r="C529" s="9" t="n"/>
    </row>
    <row r="530">
      <c r="C530" s="9" t="n"/>
    </row>
    <row r="531">
      <c r="C531" s="9" t="n"/>
    </row>
    <row r="532">
      <c r="C532" s="9" t="n"/>
    </row>
    <row r="533">
      <c r="C533" s="9" t="n"/>
    </row>
    <row r="534">
      <c r="C534" s="9" t="n"/>
    </row>
    <row r="535">
      <c r="C535" s="9" t="n"/>
    </row>
    <row r="536">
      <c r="C536" s="9" t="n"/>
    </row>
    <row r="537">
      <c r="C537" s="9" t="n"/>
    </row>
    <row r="538">
      <c r="C538" s="9" t="n"/>
    </row>
    <row r="539">
      <c r="C539" s="9" t="n"/>
    </row>
    <row r="540">
      <c r="C540" s="9" t="n"/>
    </row>
    <row r="541">
      <c r="C541" s="9" t="n"/>
    </row>
    <row r="542">
      <c r="C542" s="9" t="n"/>
    </row>
    <row r="543">
      <c r="C543" s="9" t="n"/>
    </row>
    <row r="544">
      <c r="C544" s="9" t="n"/>
    </row>
    <row r="545">
      <c r="C545" s="9" t="n"/>
    </row>
    <row r="546">
      <c r="C546" s="9" t="n"/>
    </row>
    <row r="547">
      <c r="C547" s="9" t="n"/>
    </row>
    <row r="548">
      <c r="C548" s="9" t="n"/>
    </row>
    <row r="549">
      <c r="C549" s="9" t="n"/>
    </row>
    <row r="550">
      <c r="C550" s="9" t="n"/>
    </row>
    <row r="551">
      <c r="C551" s="9" t="n"/>
    </row>
    <row r="552">
      <c r="C552" s="9" t="n"/>
    </row>
    <row r="553">
      <c r="C553" s="9" t="n"/>
    </row>
    <row r="554">
      <c r="C554" s="9" t="n"/>
    </row>
    <row r="555">
      <c r="C555" s="9" t="n"/>
    </row>
    <row r="556">
      <c r="C556" s="9" t="n"/>
    </row>
    <row r="557">
      <c r="C557" s="9" t="n"/>
    </row>
    <row r="558">
      <c r="C558" s="9" t="n"/>
    </row>
    <row r="559">
      <c r="C559" s="9" t="n"/>
    </row>
    <row r="560">
      <c r="C560" s="9" t="n"/>
    </row>
    <row r="561">
      <c r="C561" s="9" t="n"/>
    </row>
    <row r="562">
      <c r="C562" s="9" t="n"/>
    </row>
    <row r="563">
      <c r="C563" s="9" t="n"/>
    </row>
    <row r="564">
      <c r="C564" s="9" t="n"/>
    </row>
    <row r="565">
      <c r="C565" s="9" t="n"/>
    </row>
    <row r="566">
      <c r="C566" s="9" t="n"/>
    </row>
    <row r="567">
      <c r="C567" s="9" t="n"/>
    </row>
    <row r="568">
      <c r="C568" s="9" t="n"/>
    </row>
    <row r="569">
      <c r="C569" s="9" t="n"/>
    </row>
    <row r="570">
      <c r="C570" s="9" t="n"/>
    </row>
    <row r="571">
      <c r="C571" s="9" t="n"/>
    </row>
    <row r="572">
      <c r="C572" s="9" t="n"/>
    </row>
    <row r="573">
      <c r="C573" s="9" t="n"/>
    </row>
    <row r="574">
      <c r="C574" s="9" t="n"/>
    </row>
    <row r="575">
      <c r="C575" s="9" t="n"/>
    </row>
    <row r="576">
      <c r="C576" s="9" t="n"/>
    </row>
    <row r="577">
      <c r="C577" s="9" t="n"/>
    </row>
    <row r="578">
      <c r="C578" s="9" t="n"/>
    </row>
    <row r="579">
      <c r="C579" s="9" t="n"/>
    </row>
    <row r="580">
      <c r="C580" s="9" t="n"/>
    </row>
    <row r="581">
      <c r="C581" s="9" t="n"/>
    </row>
    <row r="582">
      <c r="C582" s="9" t="n"/>
    </row>
    <row r="583">
      <c r="C583" s="9" t="n"/>
    </row>
    <row r="584">
      <c r="C584" s="9" t="n"/>
    </row>
    <row r="585">
      <c r="C585" s="9" t="n"/>
    </row>
    <row r="586">
      <c r="C586" s="9" t="n"/>
    </row>
    <row r="587">
      <c r="C587" s="9" t="n"/>
    </row>
    <row r="588">
      <c r="C588" s="9" t="n"/>
    </row>
    <row r="589">
      <c r="C589" s="9" t="n"/>
    </row>
    <row r="590">
      <c r="C590" s="9" t="n"/>
    </row>
    <row r="591">
      <c r="C591" s="9" t="n"/>
    </row>
    <row r="592">
      <c r="C592" s="9" t="n"/>
    </row>
    <row r="593">
      <c r="C593" s="9" t="n"/>
    </row>
    <row r="594">
      <c r="C594" s="9" t="n"/>
    </row>
    <row r="595">
      <c r="C595" s="9" t="n"/>
    </row>
    <row r="596">
      <c r="C596" s="9" t="n"/>
    </row>
    <row r="597">
      <c r="C597" s="9" t="n"/>
    </row>
    <row r="598">
      <c r="C598" s="9" t="n"/>
    </row>
    <row r="599">
      <c r="C599" s="9" t="n"/>
    </row>
    <row r="600">
      <c r="C600" s="9" t="n"/>
    </row>
    <row r="601">
      <c r="C601" s="9" t="n"/>
    </row>
    <row r="602">
      <c r="C602" s="9" t="n"/>
    </row>
    <row r="603">
      <c r="C603" s="9" t="n"/>
    </row>
    <row r="604">
      <c r="C604" s="9" t="n"/>
    </row>
    <row r="605">
      <c r="C605" s="9" t="n"/>
    </row>
    <row r="606">
      <c r="C606" s="9" t="n"/>
    </row>
    <row r="607">
      <c r="C607" s="9" t="n"/>
    </row>
    <row r="608">
      <c r="C608" s="9" t="n"/>
    </row>
    <row r="609">
      <c r="C609" s="9" t="n"/>
    </row>
    <row r="610">
      <c r="C610" s="9" t="n"/>
    </row>
    <row r="611">
      <c r="C611" s="9" t="n"/>
    </row>
    <row r="612">
      <c r="C612" s="9" t="n"/>
    </row>
    <row r="613">
      <c r="C613" s="9" t="n"/>
    </row>
    <row r="614">
      <c r="C614" s="9" t="n"/>
    </row>
    <row r="615">
      <c r="C615" s="9" t="n"/>
    </row>
    <row r="616">
      <c r="C616" s="9" t="n"/>
    </row>
    <row r="617">
      <c r="C617" s="9" t="n"/>
    </row>
    <row r="618">
      <c r="C618" s="9" t="n"/>
    </row>
    <row r="619">
      <c r="C619" s="9" t="n"/>
    </row>
    <row r="620">
      <c r="C620" s="9" t="n"/>
    </row>
    <row r="621">
      <c r="C621" s="9" t="n"/>
    </row>
    <row r="622">
      <c r="C622" s="9" t="n"/>
    </row>
    <row r="623">
      <c r="C623" s="9" t="n"/>
    </row>
    <row r="624">
      <c r="C624" s="9" t="n"/>
    </row>
    <row r="625">
      <c r="C625" s="9" t="n"/>
    </row>
    <row r="626">
      <c r="C626" s="9" t="n"/>
    </row>
    <row r="627">
      <c r="C627" s="9" t="n"/>
    </row>
    <row r="628">
      <c r="C628" s="9" t="n"/>
    </row>
    <row r="629">
      <c r="C629" s="9" t="n"/>
    </row>
    <row r="630">
      <c r="C630" s="9" t="n"/>
    </row>
    <row r="631">
      <c r="C631" s="9" t="n"/>
    </row>
    <row r="632">
      <c r="C632" s="9" t="n"/>
    </row>
    <row r="633">
      <c r="C633" s="9" t="n"/>
    </row>
    <row r="634">
      <c r="C634" s="9" t="n"/>
    </row>
    <row r="635">
      <c r="C635" s="9" t="n"/>
    </row>
    <row r="636">
      <c r="C636" s="9" t="n"/>
    </row>
    <row r="637">
      <c r="C637" s="9" t="n"/>
    </row>
    <row r="638">
      <c r="C638" s="9" t="n"/>
    </row>
    <row r="639">
      <c r="C639" s="9" t="n"/>
    </row>
    <row r="640">
      <c r="C640" s="9" t="n"/>
    </row>
    <row r="641">
      <c r="C641" s="9" t="n"/>
    </row>
    <row r="642">
      <c r="C642" s="9" t="n"/>
    </row>
    <row r="643">
      <c r="C643" s="9" t="n"/>
    </row>
    <row r="644">
      <c r="C644" s="9" t="n"/>
    </row>
    <row r="645">
      <c r="C645" s="9" t="n"/>
    </row>
    <row r="646">
      <c r="C646" s="9" t="n"/>
    </row>
    <row r="647">
      <c r="C647" s="9" t="n"/>
    </row>
    <row r="648">
      <c r="C648" s="9" t="n"/>
    </row>
    <row r="649">
      <c r="C649" s="9" t="n"/>
    </row>
    <row r="650">
      <c r="C650" s="9" t="n"/>
    </row>
    <row r="651">
      <c r="C651" s="9" t="n"/>
    </row>
    <row r="652">
      <c r="C652" s="9" t="n"/>
    </row>
    <row r="653">
      <c r="C653" s="9" t="n"/>
    </row>
    <row r="654">
      <c r="C654" s="9" t="n"/>
    </row>
    <row r="655">
      <c r="C655" s="9" t="n"/>
    </row>
    <row r="656">
      <c r="C656" s="9" t="n"/>
    </row>
    <row r="657">
      <c r="C657" s="9" t="n"/>
    </row>
    <row r="658">
      <c r="C658" s="9" t="n"/>
    </row>
    <row r="659">
      <c r="C659" s="9" t="n"/>
    </row>
    <row r="660">
      <c r="C660" s="9" t="n"/>
    </row>
    <row r="661">
      <c r="C661" s="9" t="n"/>
    </row>
    <row r="662">
      <c r="C662" s="9" t="n"/>
    </row>
    <row r="663">
      <c r="C663" s="9" t="n"/>
    </row>
    <row r="664">
      <c r="C664" s="9" t="n"/>
    </row>
    <row r="665">
      <c r="C665" s="9" t="n"/>
    </row>
    <row r="666">
      <c r="C666" s="9" t="n"/>
    </row>
    <row r="667">
      <c r="C667" s="9" t="n"/>
    </row>
    <row r="668">
      <c r="C668" s="9" t="n"/>
    </row>
    <row r="669">
      <c r="C669" s="9" t="n"/>
    </row>
    <row r="670">
      <c r="C670" s="9" t="n"/>
    </row>
    <row r="671">
      <c r="C671" s="9" t="n"/>
    </row>
    <row r="672">
      <c r="C672" s="9" t="n"/>
    </row>
    <row r="673">
      <c r="C673" s="9" t="n"/>
    </row>
    <row r="674">
      <c r="C674" s="9" t="n"/>
    </row>
    <row r="675">
      <c r="C675" s="9" t="n"/>
    </row>
    <row r="676">
      <c r="C676" s="9" t="n"/>
    </row>
    <row r="677">
      <c r="C677" s="9" t="n"/>
    </row>
    <row r="678">
      <c r="C678" s="9" t="n"/>
    </row>
    <row r="679">
      <c r="C679" s="9" t="n"/>
    </row>
    <row r="680">
      <c r="C680" s="9" t="n"/>
    </row>
    <row r="681">
      <c r="C681" s="9" t="n"/>
    </row>
    <row r="682">
      <c r="C682" s="9" t="n"/>
    </row>
    <row r="683">
      <c r="C683" s="9" t="n"/>
    </row>
    <row r="684">
      <c r="C684" s="9" t="n"/>
    </row>
    <row r="685">
      <c r="C685" s="9" t="n"/>
    </row>
    <row r="686">
      <c r="C686" s="9" t="n"/>
    </row>
    <row r="687">
      <c r="C687" s="9" t="n"/>
    </row>
    <row r="688">
      <c r="C688" s="9" t="n"/>
    </row>
    <row r="689">
      <c r="C689" s="9" t="n"/>
    </row>
    <row r="690">
      <c r="C690" s="9" t="n"/>
    </row>
    <row r="691">
      <c r="C691" s="9" t="n"/>
    </row>
    <row r="692">
      <c r="C692" s="9" t="n"/>
    </row>
    <row r="693">
      <c r="C693" s="9" t="n"/>
    </row>
    <row r="694">
      <c r="C694" s="9" t="n"/>
    </row>
    <row r="695">
      <c r="C695" s="9" t="n"/>
    </row>
    <row r="696">
      <c r="C696" s="9" t="n"/>
    </row>
    <row r="697">
      <c r="C697" s="9" t="n"/>
    </row>
    <row r="698">
      <c r="C698" s="9" t="n"/>
    </row>
    <row r="699">
      <c r="C699" s="9" t="n"/>
    </row>
    <row r="700">
      <c r="C700" s="9" t="n"/>
    </row>
    <row r="701">
      <c r="C701" s="9" t="n"/>
    </row>
    <row r="702">
      <c r="C702" s="9" t="n"/>
    </row>
    <row r="703">
      <c r="C703" s="9" t="n"/>
    </row>
    <row r="704">
      <c r="C704" s="9" t="n"/>
    </row>
    <row r="705">
      <c r="C705" s="9" t="n"/>
    </row>
    <row r="706">
      <c r="C706" s="9" t="n"/>
    </row>
    <row r="707">
      <c r="C707" s="9" t="n"/>
    </row>
    <row r="708">
      <c r="C708" s="9" t="n"/>
    </row>
    <row r="709">
      <c r="C709" s="9" t="n"/>
    </row>
    <row r="710">
      <c r="C710" s="9" t="n"/>
    </row>
    <row r="711">
      <c r="C711" s="9" t="n"/>
    </row>
    <row r="712">
      <c r="C712" s="9" t="n"/>
    </row>
    <row r="713">
      <c r="C713" s="9" t="n"/>
    </row>
    <row r="714">
      <c r="C714" s="9" t="n"/>
    </row>
    <row r="715">
      <c r="C715" s="9" t="n"/>
    </row>
    <row r="716">
      <c r="C716" s="9" t="n"/>
    </row>
    <row r="717">
      <c r="C717" s="9" t="n"/>
    </row>
    <row r="718">
      <c r="C718" s="9" t="n"/>
    </row>
    <row r="719">
      <c r="C719" s="9" t="n"/>
    </row>
    <row r="720">
      <c r="C720" s="9" t="n"/>
    </row>
    <row r="721">
      <c r="C721" s="9" t="n"/>
    </row>
    <row r="722">
      <c r="C722" s="9" t="n"/>
    </row>
    <row r="723">
      <c r="C723" s="9" t="n"/>
    </row>
    <row r="724">
      <c r="C724" s="9" t="n"/>
    </row>
    <row r="725">
      <c r="C725" s="9" t="n"/>
    </row>
    <row r="726">
      <c r="C726" s="9" t="n"/>
    </row>
    <row r="727">
      <c r="C727" s="9" t="n"/>
    </row>
    <row r="728">
      <c r="C728" s="9" t="n"/>
    </row>
    <row r="729">
      <c r="C729" s="9" t="n"/>
    </row>
    <row r="730">
      <c r="C730" s="9" t="n"/>
    </row>
    <row r="731">
      <c r="C731" s="9" t="n"/>
    </row>
    <row r="732">
      <c r="C732" s="9" t="n"/>
    </row>
    <row r="733">
      <c r="C733" s="9" t="n"/>
    </row>
    <row r="734">
      <c r="C734" s="9" t="n"/>
    </row>
    <row r="735">
      <c r="C735" s="9" t="n"/>
    </row>
    <row r="736">
      <c r="C736" s="9" t="n"/>
    </row>
    <row r="737">
      <c r="C737" s="9" t="n"/>
    </row>
    <row r="738">
      <c r="C738" s="9" t="n"/>
    </row>
    <row r="739">
      <c r="C739" s="9" t="n"/>
    </row>
    <row r="740">
      <c r="C740" s="9" t="n"/>
    </row>
    <row r="741">
      <c r="C741" s="9" t="n"/>
    </row>
    <row r="742">
      <c r="C742" s="9" t="n"/>
    </row>
    <row r="743">
      <c r="C743" s="9" t="n"/>
    </row>
    <row r="744">
      <c r="C744" s="9" t="n"/>
    </row>
    <row r="745">
      <c r="C745" s="9" t="n"/>
    </row>
    <row r="746">
      <c r="C746" s="9" t="n"/>
    </row>
    <row r="747">
      <c r="C747" s="9" t="n"/>
    </row>
    <row r="748">
      <c r="C748" s="9" t="n"/>
    </row>
    <row r="749">
      <c r="C749" s="9" t="n"/>
    </row>
    <row r="750">
      <c r="C750" s="9" t="n"/>
    </row>
    <row r="751">
      <c r="C751" s="9" t="n"/>
    </row>
    <row r="752">
      <c r="C752" s="9" t="n"/>
    </row>
    <row r="753">
      <c r="C753" s="9" t="n"/>
    </row>
    <row r="754">
      <c r="C754" s="9" t="n"/>
    </row>
    <row r="755">
      <c r="C755" s="9" t="n"/>
    </row>
    <row r="756">
      <c r="C756" s="9" t="n"/>
    </row>
    <row r="757">
      <c r="C757" s="9" t="n"/>
    </row>
    <row r="758">
      <c r="C758" s="9" t="n"/>
    </row>
    <row r="759">
      <c r="C759" s="9" t="n"/>
    </row>
    <row r="760">
      <c r="C760" s="9" t="n"/>
    </row>
    <row r="761">
      <c r="C761" s="9" t="n"/>
    </row>
    <row r="762">
      <c r="C762" s="9" t="n"/>
    </row>
    <row r="763">
      <c r="C763" s="9" t="n"/>
    </row>
    <row r="764">
      <c r="C764" s="9" t="n"/>
    </row>
    <row r="765">
      <c r="C765" s="9" t="n"/>
    </row>
    <row r="766">
      <c r="C766" s="9" t="n"/>
    </row>
    <row r="767">
      <c r="C767" s="9" t="n"/>
    </row>
    <row r="768">
      <c r="C768" s="9" t="n"/>
    </row>
    <row r="769">
      <c r="C769" s="9" t="n"/>
    </row>
    <row r="770">
      <c r="C770" s="9" t="n"/>
    </row>
    <row r="771">
      <c r="C771" s="9" t="n"/>
    </row>
    <row r="772">
      <c r="C772" s="9" t="n"/>
    </row>
    <row r="773">
      <c r="C773" s="9" t="n"/>
    </row>
    <row r="774">
      <c r="C774" s="9" t="n"/>
    </row>
    <row r="775">
      <c r="C775" s="9" t="n"/>
    </row>
    <row r="776">
      <c r="C776" s="9" t="n"/>
    </row>
    <row r="777">
      <c r="C777" s="9" t="n"/>
    </row>
    <row r="778">
      <c r="C778" s="9" t="n"/>
    </row>
    <row r="779">
      <c r="C779" s="9" t="n"/>
    </row>
    <row r="780">
      <c r="C780" s="9" t="n"/>
    </row>
    <row r="781">
      <c r="C781" s="9" t="n"/>
    </row>
    <row r="782">
      <c r="C782" s="9" t="n"/>
    </row>
    <row r="783">
      <c r="C783" s="9" t="n"/>
    </row>
    <row r="784">
      <c r="C784" s="9" t="n"/>
    </row>
    <row r="785">
      <c r="C785" s="9" t="n"/>
    </row>
    <row r="786">
      <c r="C786" s="9" t="n"/>
    </row>
    <row r="787">
      <c r="C787" s="9" t="n"/>
    </row>
    <row r="788">
      <c r="C788" s="9" t="n"/>
    </row>
    <row r="789">
      <c r="C789" s="9" t="n"/>
    </row>
    <row r="790">
      <c r="C790" s="9" t="n"/>
    </row>
    <row r="791">
      <c r="C791" s="9" t="n"/>
    </row>
    <row r="792">
      <c r="C792" s="9" t="n"/>
    </row>
    <row r="793">
      <c r="C793" s="9" t="n"/>
    </row>
    <row r="794">
      <c r="C794" s="9" t="n"/>
    </row>
    <row r="795">
      <c r="C795" s="9" t="n"/>
    </row>
    <row r="796">
      <c r="C796" s="9" t="n"/>
    </row>
    <row r="797">
      <c r="C797" s="9" t="n"/>
    </row>
    <row r="798">
      <c r="C798" s="9" t="n"/>
    </row>
    <row r="799">
      <c r="C799" s="9" t="n"/>
    </row>
    <row r="800">
      <c r="C800" s="9" t="n"/>
    </row>
    <row r="801">
      <c r="C801" s="9" t="n"/>
    </row>
    <row r="802">
      <c r="C802" s="9" t="n"/>
    </row>
    <row r="803">
      <c r="C803" s="9" t="n"/>
    </row>
    <row r="804">
      <c r="C804" s="9" t="n"/>
    </row>
    <row r="805">
      <c r="C805" s="9" t="n"/>
    </row>
    <row r="806">
      <c r="C806" s="9" t="n"/>
    </row>
    <row r="807">
      <c r="C807" s="9" t="n"/>
    </row>
    <row r="808">
      <c r="C808" s="9" t="n"/>
    </row>
    <row r="809">
      <c r="C809" s="9" t="n"/>
    </row>
    <row r="810">
      <c r="C810" s="9" t="n"/>
    </row>
    <row r="811">
      <c r="C811" s="9" t="n"/>
    </row>
    <row r="812">
      <c r="C812" s="9" t="n"/>
    </row>
    <row r="813">
      <c r="C813" s="9" t="n"/>
    </row>
    <row r="814">
      <c r="C814" s="9" t="n"/>
    </row>
    <row r="815">
      <c r="C815" s="9" t="n"/>
    </row>
    <row r="816">
      <c r="C816" s="9" t="n"/>
    </row>
    <row r="817">
      <c r="C817" s="9" t="n"/>
    </row>
    <row r="818">
      <c r="C818" s="9" t="n"/>
    </row>
    <row r="819">
      <c r="C819" s="9" t="n"/>
    </row>
    <row r="820">
      <c r="C820" s="9" t="n"/>
    </row>
    <row r="821">
      <c r="C821" s="9" t="n"/>
    </row>
    <row r="822">
      <c r="C822" s="9" t="n"/>
    </row>
    <row r="823">
      <c r="C823" s="9" t="n"/>
    </row>
    <row r="824">
      <c r="C824" s="9" t="n"/>
    </row>
    <row r="825">
      <c r="C825" s="9" t="n"/>
    </row>
    <row r="826">
      <c r="C826" s="9" t="n"/>
    </row>
    <row r="827">
      <c r="C827" s="9" t="n"/>
    </row>
    <row r="828">
      <c r="C828" s="9" t="n"/>
    </row>
    <row r="829">
      <c r="C829" s="9" t="n"/>
    </row>
    <row r="830">
      <c r="C830" s="9" t="n"/>
    </row>
    <row r="831">
      <c r="C831" s="9" t="n"/>
    </row>
    <row r="832">
      <c r="C832" s="9" t="n"/>
    </row>
    <row r="833">
      <c r="C833" s="9" t="n"/>
    </row>
    <row r="834">
      <c r="C834" s="9" t="n"/>
    </row>
    <row r="835">
      <c r="C835" s="9" t="n"/>
    </row>
    <row r="836">
      <c r="C836" s="9" t="n"/>
    </row>
    <row r="837">
      <c r="C837" s="9" t="n"/>
    </row>
    <row r="838">
      <c r="C838" s="9" t="n"/>
    </row>
    <row r="839">
      <c r="C839" s="9" t="n"/>
    </row>
    <row r="840">
      <c r="C840" s="9" t="n"/>
    </row>
    <row r="841">
      <c r="C841" s="9" t="n"/>
    </row>
    <row r="842">
      <c r="C842" s="9" t="n"/>
    </row>
    <row r="843">
      <c r="C843" s="9" t="n"/>
    </row>
    <row r="844">
      <c r="C844" s="9" t="n"/>
    </row>
    <row r="845">
      <c r="C845" s="9" t="n"/>
    </row>
    <row r="846">
      <c r="C846" s="9" t="n"/>
    </row>
    <row r="847">
      <c r="C847" s="9" t="n"/>
    </row>
    <row r="848">
      <c r="C848" s="9" t="n"/>
    </row>
    <row r="849">
      <c r="C849" s="9" t="n"/>
    </row>
    <row r="850">
      <c r="C850" s="9" t="n"/>
    </row>
    <row r="851">
      <c r="C851" s="9" t="n"/>
    </row>
    <row r="852">
      <c r="C852" s="9" t="n"/>
    </row>
    <row r="853">
      <c r="C853" s="9" t="n"/>
    </row>
    <row r="854">
      <c r="C854" s="9" t="n"/>
    </row>
    <row r="855">
      <c r="C855" s="9" t="n"/>
    </row>
    <row r="856">
      <c r="C856" s="9" t="n"/>
    </row>
    <row r="857">
      <c r="C857" s="9" t="n"/>
    </row>
    <row r="858">
      <c r="C858" s="9" t="n"/>
    </row>
    <row r="859">
      <c r="C859" s="9" t="n"/>
    </row>
    <row r="860">
      <c r="C860" s="9" t="n"/>
    </row>
    <row r="861">
      <c r="C861" s="9" t="n"/>
    </row>
    <row r="862">
      <c r="C862" s="9" t="n"/>
    </row>
    <row r="863">
      <c r="C863" s="9" t="n"/>
    </row>
    <row r="864">
      <c r="C864" s="9" t="n"/>
    </row>
    <row r="865">
      <c r="C865" s="9" t="n"/>
    </row>
    <row r="866">
      <c r="C866" s="9" t="n"/>
    </row>
    <row r="867">
      <c r="C867" s="9" t="n"/>
    </row>
    <row r="868">
      <c r="C868" s="9" t="n"/>
    </row>
    <row r="869">
      <c r="C869" s="9" t="n"/>
    </row>
    <row r="870">
      <c r="C870" s="9" t="n"/>
    </row>
    <row r="871">
      <c r="C871" s="9" t="n"/>
    </row>
    <row r="872">
      <c r="C872" s="9" t="n"/>
    </row>
    <row r="873">
      <c r="C873" s="9" t="n"/>
    </row>
    <row r="874">
      <c r="C874" s="9" t="n"/>
    </row>
    <row r="875">
      <c r="C875" s="9" t="n"/>
    </row>
    <row r="876">
      <c r="C876" s="9" t="n"/>
    </row>
    <row r="877">
      <c r="C877" s="9" t="n"/>
    </row>
    <row r="878">
      <c r="C878" s="9" t="n"/>
    </row>
    <row r="879">
      <c r="C879" s="9" t="n"/>
    </row>
    <row r="880">
      <c r="C880" s="9" t="n"/>
    </row>
    <row r="881">
      <c r="C881" s="9" t="n"/>
    </row>
    <row r="882">
      <c r="C882" s="9" t="n"/>
    </row>
    <row r="883">
      <c r="C883" s="9" t="n"/>
    </row>
    <row r="884">
      <c r="C884" s="9" t="n"/>
    </row>
    <row r="885">
      <c r="C885" s="9" t="n"/>
    </row>
    <row r="886">
      <c r="C886" s="9" t="n"/>
    </row>
    <row r="887">
      <c r="C887" s="9" t="n"/>
    </row>
    <row r="888">
      <c r="C888" s="9" t="n"/>
    </row>
    <row r="889">
      <c r="C889" s="9" t="n"/>
    </row>
    <row r="890">
      <c r="C890" s="9" t="n"/>
    </row>
    <row r="891">
      <c r="C891" s="9" t="n"/>
    </row>
    <row r="892">
      <c r="C892" s="9" t="n"/>
    </row>
    <row r="893">
      <c r="C893" s="9" t="n"/>
    </row>
    <row r="894">
      <c r="C894" s="9" t="n"/>
    </row>
    <row r="895">
      <c r="C895" s="9" t="n"/>
    </row>
    <row r="896">
      <c r="C896" s="9" t="n"/>
    </row>
    <row r="897">
      <c r="C897" s="9" t="n"/>
    </row>
    <row r="898">
      <c r="C898" s="9" t="n"/>
    </row>
    <row r="899">
      <c r="C899" s="9" t="n"/>
    </row>
    <row r="900">
      <c r="C900" s="9" t="n"/>
    </row>
    <row r="901">
      <c r="C901" s="9" t="n"/>
    </row>
    <row r="902">
      <c r="C902" s="9" t="n"/>
    </row>
    <row r="903">
      <c r="C903" s="9" t="n"/>
    </row>
    <row r="904">
      <c r="C904" s="9" t="n"/>
    </row>
    <row r="905">
      <c r="C905" s="9" t="n"/>
    </row>
    <row r="906">
      <c r="C906" s="9" t="n"/>
    </row>
    <row r="907">
      <c r="C907" s="9" t="n"/>
    </row>
    <row r="908">
      <c r="C908" s="9" t="n"/>
    </row>
    <row r="909">
      <c r="C909" s="9" t="n"/>
    </row>
    <row r="910">
      <c r="C910" s="9" t="n"/>
    </row>
    <row r="911">
      <c r="C911" s="9" t="n"/>
    </row>
    <row r="912">
      <c r="C912" s="9" t="n"/>
    </row>
    <row r="913">
      <c r="C913" s="9" t="n"/>
    </row>
    <row r="914">
      <c r="C914" s="9" t="n"/>
    </row>
    <row r="915">
      <c r="C915" s="9" t="n"/>
    </row>
    <row r="916">
      <c r="C916" s="9" t="n"/>
    </row>
    <row r="917">
      <c r="C917" s="9" t="n"/>
    </row>
    <row r="918">
      <c r="C918" s="9" t="n"/>
    </row>
    <row r="919">
      <c r="C919" s="9" t="n"/>
    </row>
    <row r="920">
      <c r="C920" s="9" t="n"/>
    </row>
    <row r="921">
      <c r="C921" s="9" t="n"/>
    </row>
    <row r="922">
      <c r="C922" s="9" t="n"/>
    </row>
    <row r="923">
      <c r="C923" s="9" t="n"/>
    </row>
    <row r="924">
      <c r="C924" s="9" t="n"/>
    </row>
    <row r="925">
      <c r="C925" s="9" t="n"/>
    </row>
    <row r="926">
      <c r="C926" s="9" t="n"/>
    </row>
    <row r="927">
      <c r="C927" s="9" t="n"/>
    </row>
    <row r="928">
      <c r="C928" s="9" t="n"/>
    </row>
    <row r="929">
      <c r="C929" s="9" t="n"/>
    </row>
    <row r="930">
      <c r="C930" s="9" t="n"/>
    </row>
    <row r="931">
      <c r="C931" s="9" t="n"/>
    </row>
    <row r="932">
      <c r="C932" s="9" t="n"/>
    </row>
    <row r="933">
      <c r="C933" s="9" t="n"/>
    </row>
    <row r="934">
      <c r="C934" s="9" t="n"/>
    </row>
    <row r="935">
      <c r="C935" s="9" t="n"/>
    </row>
    <row r="936">
      <c r="C936" s="9" t="n"/>
    </row>
    <row r="937">
      <c r="C937" s="9" t="n"/>
    </row>
    <row r="938">
      <c r="C938" s="9" t="n"/>
    </row>
    <row r="939">
      <c r="C939" s="9" t="n"/>
    </row>
    <row r="940">
      <c r="C940" s="9" t="n"/>
    </row>
    <row r="941">
      <c r="C941" s="9" t="n"/>
    </row>
    <row r="942">
      <c r="C942" s="9" t="n"/>
    </row>
    <row r="943">
      <c r="C943" s="9" t="n"/>
    </row>
    <row r="944">
      <c r="C944" s="9" t="n"/>
    </row>
    <row r="945">
      <c r="C945" s="9" t="n"/>
    </row>
    <row r="946">
      <c r="C946" s="9" t="n"/>
    </row>
    <row r="947">
      <c r="C947" s="9" t="n"/>
    </row>
    <row r="948">
      <c r="C948" s="9" t="n"/>
    </row>
    <row r="949">
      <c r="C949" s="9" t="n"/>
    </row>
    <row r="950">
      <c r="C950" s="9" t="n"/>
    </row>
    <row r="951">
      <c r="C951" s="9" t="n"/>
    </row>
    <row r="952">
      <c r="C952" s="9" t="n"/>
    </row>
    <row r="953">
      <c r="C953" s="9" t="n"/>
    </row>
    <row r="954">
      <c r="C954" s="9" t="n"/>
    </row>
    <row r="955">
      <c r="C955" s="9" t="n"/>
    </row>
    <row r="956">
      <c r="C956" s="9" t="n"/>
    </row>
    <row r="957">
      <c r="C957" s="9" t="n"/>
    </row>
    <row r="958">
      <c r="C958" s="9" t="n"/>
    </row>
    <row r="959">
      <c r="C959" s="9" t="n"/>
    </row>
    <row r="960">
      <c r="C960" s="9" t="n"/>
    </row>
    <row r="961">
      <c r="C961" s="9" t="n"/>
    </row>
    <row r="962">
      <c r="C962" s="9" t="n"/>
    </row>
    <row r="963">
      <c r="C963" s="9" t="n"/>
    </row>
    <row r="964">
      <c r="C964" s="9" t="n"/>
    </row>
    <row r="965">
      <c r="C965" s="9" t="n"/>
    </row>
    <row r="966">
      <c r="C966" s="9" t="n"/>
    </row>
    <row r="967">
      <c r="C967" s="9" t="n"/>
    </row>
    <row r="968">
      <c r="C968" s="9" t="n"/>
    </row>
    <row r="969">
      <c r="C969" s="9" t="n"/>
    </row>
    <row r="970">
      <c r="C970" s="9" t="n"/>
    </row>
    <row r="971">
      <c r="C971" s="9" t="n"/>
    </row>
    <row r="972">
      <c r="C972" s="9" t="n"/>
    </row>
    <row r="973">
      <c r="C973" s="9" t="n"/>
    </row>
    <row r="974">
      <c r="C974" s="9" t="n"/>
    </row>
    <row r="975">
      <c r="C975" s="9" t="n"/>
    </row>
    <row r="976">
      <c r="C976" s="9" t="n"/>
    </row>
    <row r="977">
      <c r="C977" s="9" t="n"/>
    </row>
    <row r="978">
      <c r="C978" s="9" t="n"/>
    </row>
    <row r="979">
      <c r="C979" s="9" t="n"/>
    </row>
    <row r="980">
      <c r="C980" s="9" t="n"/>
    </row>
    <row r="981">
      <c r="C981" s="9" t="n"/>
    </row>
    <row r="982">
      <c r="C982" s="9" t="n"/>
    </row>
    <row r="983">
      <c r="C983" s="9" t="n"/>
    </row>
    <row r="984">
      <c r="C984" s="9" t="n"/>
    </row>
    <row r="985">
      <c r="C985" s="9" t="n"/>
    </row>
    <row r="986">
      <c r="C986" s="9" t="n"/>
    </row>
    <row r="987">
      <c r="C987" s="9" t="n"/>
    </row>
    <row r="988">
      <c r="C988" s="9" t="n"/>
    </row>
    <row r="989">
      <c r="C989" s="9" t="n"/>
    </row>
    <row r="990">
      <c r="C990" s="9" t="n"/>
    </row>
    <row r="991">
      <c r="C991" s="9" t="n"/>
    </row>
    <row r="992">
      <c r="C992" s="9" t="n"/>
    </row>
    <row r="993">
      <c r="C993" s="9" t="n"/>
    </row>
    <row r="994">
      <c r="C994" s="9" t="n"/>
    </row>
    <row r="995">
      <c r="C995" s="9" t="n"/>
    </row>
    <row r="996">
      <c r="C996" s="9" t="n"/>
    </row>
    <row r="997">
      <c r="C997" s="9" t="n"/>
    </row>
    <row r="998">
      <c r="C998" s="9" t="n"/>
    </row>
    <row r="999">
      <c r="C999" s="9" t="n"/>
    </row>
    <row r="1000">
      <c r="C1000" s="9" t="n"/>
    </row>
    <row r="1001">
      <c r="C1001" s="9" t="n"/>
    </row>
    <row r="1002">
      <c r="C1002" s="9" t="n"/>
    </row>
    <row r="1003">
      <c r="C1003" s="9" t="n"/>
    </row>
    <row r="1004">
      <c r="C1004" s="9" t="n"/>
    </row>
    <row r="1005">
      <c r="C1005" s="9" t="n"/>
    </row>
    <row r="1006">
      <c r="C1006" s="9" t="n"/>
    </row>
    <row r="1007">
      <c r="C1007" s="9" t="n"/>
    </row>
    <row r="1008">
      <c r="C1008" s="9" t="n"/>
    </row>
    <row r="1009">
      <c r="C1009" s="9" t="n"/>
    </row>
    <row r="1010">
      <c r="C1010" s="9" t="n"/>
    </row>
    <row r="1011">
      <c r="C1011" s="9" t="n"/>
    </row>
    <row r="1012">
      <c r="C1012" s="9" t="n"/>
    </row>
    <row r="1013">
      <c r="C1013" s="9" t="n"/>
    </row>
    <row r="1014">
      <c r="C1014" s="9" t="n"/>
    </row>
    <row r="1015">
      <c r="C1015" s="9" t="n"/>
    </row>
    <row r="1016">
      <c r="C1016" s="9" t="n"/>
    </row>
    <row r="1017">
      <c r="C1017" s="9" t="n"/>
    </row>
    <row r="1018">
      <c r="C1018" s="9" t="n"/>
    </row>
    <row r="1019">
      <c r="C1019" s="9" t="n"/>
    </row>
    <row r="1020">
      <c r="C1020" s="9" t="n"/>
    </row>
    <row r="1021">
      <c r="C1021" s="9" t="n"/>
    </row>
    <row r="1022">
      <c r="C1022" s="9" t="n"/>
    </row>
    <row r="1023">
      <c r="C1023" s="9" t="n"/>
    </row>
    <row r="1024">
      <c r="C1024" s="9" t="n"/>
    </row>
    <row r="1025">
      <c r="C1025" s="9" t="n"/>
    </row>
    <row r="1026">
      <c r="C1026" s="9" t="n"/>
    </row>
    <row r="1027">
      <c r="C1027" s="9" t="n"/>
    </row>
    <row r="1028">
      <c r="C1028" s="9" t="n"/>
    </row>
    <row r="1029">
      <c r="C1029" s="9" t="n"/>
    </row>
    <row r="1030">
      <c r="C1030" s="9" t="n"/>
    </row>
    <row r="1031">
      <c r="C1031" s="9" t="n"/>
    </row>
    <row r="1032">
      <c r="C1032" s="9" t="n"/>
    </row>
    <row r="1033">
      <c r="C1033" s="9" t="n"/>
    </row>
    <row r="1034">
      <c r="C1034" s="9" t="n"/>
    </row>
    <row r="1035">
      <c r="C1035" s="9" t="n"/>
    </row>
    <row r="1036">
      <c r="C1036" s="9" t="n"/>
    </row>
    <row r="1037">
      <c r="C1037" s="9" t="n"/>
    </row>
    <row r="1038">
      <c r="C1038" s="9" t="n"/>
    </row>
    <row r="1039">
      <c r="C1039" s="9" t="n"/>
    </row>
    <row r="1040">
      <c r="C1040" s="9" t="n"/>
    </row>
    <row r="1041">
      <c r="C1041" s="9" t="n"/>
    </row>
    <row r="1042">
      <c r="C1042" s="9" t="n"/>
    </row>
    <row r="1043">
      <c r="C1043" s="9" t="n"/>
    </row>
    <row r="1044">
      <c r="C1044" s="9" t="n"/>
    </row>
    <row r="1045">
      <c r="C1045" s="9" t="n"/>
    </row>
    <row r="1046">
      <c r="C1046" s="9" t="n"/>
    </row>
    <row r="1047">
      <c r="C1047" s="9" t="n"/>
    </row>
    <row r="1048">
      <c r="C1048" s="9" t="n"/>
    </row>
    <row r="1049">
      <c r="C1049" s="9" t="n"/>
    </row>
    <row r="1050">
      <c r="C1050" s="9" t="n"/>
    </row>
    <row r="1051">
      <c r="C1051" s="9" t="n"/>
    </row>
    <row r="1052">
      <c r="C1052" s="9" t="n"/>
    </row>
    <row r="1053">
      <c r="C1053" s="9" t="n"/>
    </row>
    <row r="1054">
      <c r="C1054" s="9" t="n"/>
    </row>
    <row r="1055">
      <c r="C1055" s="9" t="n"/>
    </row>
    <row r="1056">
      <c r="C1056" s="9" t="n"/>
    </row>
    <row r="1057">
      <c r="C1057" s="9" t="n"/>
    </row>
    <row r="1058">
      <c r="C1058" s="9" t="n"/>
    </row>
    <row r="1059">
      <c r="C1059" s="9" t="n"/>
    </row>
    <row r="1060">
      <c r="C1060" s="9" t="n"/>
    </row>
    <row r="1061">
      <c r="C1061" s="9" t="n"/>
    </row>
    <row r="1062">
      <c r="C1062" s="9" t="n"/>
    </row>
    <row r="1063">
      <c r="C1063" s="9" t="n"/>
    </row>
    <row r="1064">
      <c r="C1064" s="9" t="n"/>
    </row>
    <row r="1065">
      <c r="C1065" s="9" t="n"/>
    </row>
    <row r="1066">
      <c r="C1066" s="9" t="n"/>
    </row>
    <row r="1067">
      <c r="C1067" s="9" t="n"/>
    </row>
    <row r="1068">
      <c r="C1068" s="9" t="n"/>
    </row>
    <row r="1069">
      <c r="C1069" s="9" t="n"/>
    </row>
    <row r="1070">
      <c r="C1070" s="9" t="n"/>
    </row>
    <row r="1071">
      <c r="C1071" s="9" t="n"/>
    </row>
    <row r="1072">
      <c r="C1072" s="9" t="n"/>
    </row>
    <row r="1073">
      <c r="C1073" s="9" t="n"/>
    </row>
    <row r="1074">
      <c r="C1074" s="9" t="n"/>
    </row>
    <row r="1075">
      <c r="C1075" s="9" t="n"/>
    </row>
    <row r="1076">
      <c r="C1076" s="9" t="n"/>
    </row>
    <row r="1077">
      <c r="C1077" s="9" t="n"/>
    </row>
    <row r="1078">
      <c r="C1078" s="9" t="n"/>
    </row>
    <row r="1079">
      <c r="C1079" s="9" t="n"/>
    </row>
    <row r="1080">
      <c r="C1080" s="9" t="n"/>
    </row>
    <row r="1081">
      <c r="C1081" s="9" t="n"/>
    </row>
    <row r="1082">
      <c r="C1082" s="9" t="n"/>
    </row>
    <row r="1083">
      <c r="C1083" s="9" t="n"/>
    </row>
    <row r="1084">
      <c r="C1084" s="9" t="n"/>
    </row>
    <row r="1085">
      <c r="C1085" s="9" t="n"/>
    </row>
    <row r="1086">
      <c r="C1086" s="9" t="n"/>
    </row>
    <row r="1087">
      <c r="C1087" s="9" t="n"/>
    </row>
    <row r="1088">
      <c r="C1088" s="9" t="n"/>
    </row>
    <row r="1089">
      <c r="C1089" s="9" t="n"/>
    </row>
    <row r="1090">
      <c r="C1090" s="9" t="n"/>
    </row>
    <row r="1091">
      <c r="C1091" s="9" t="n"/>
    </row>
    <row r="1092">
      <c r="C1092" s="9" t="n"/>
    </row>
    <row r="1093">
      <c r="C1093" s="9" t="n"/>
    </row>
    <row r="1094">
      <c r="C1094" s="9" t="n"/>
    </row>
    <row r="1095">
      <c r="C1095" s="9" t="n"/>
    </row>
    <row r="1096">
      <c r="C1096" s="9" t="n"/>
    </row>
    <row r="1097">
      <c r="C1097" s="9" t="n"/>
    </row>
    <row r="1098">
      <c r="C1098" s="9" t="n"/>
    </row>
    <row r="1099">
      <c r="C1099" s="9" t="n"/>
    </row>
    <row r="1100">
      <c r="C1100" s="9" t="n"/>
    </row>
    <row r="1101">
      <c r="C1101" s="9" t="n"/>
    </row>
    <row r="1102">
      <c r="C1102" s="9" t="n"/>
    </row>
    <row r="1103">
      <c r="C1103" s="9" t="n"/>
    </row>
    <row r="1104">
      <c r="C1104" s="9" t="n"/>
    </row>
    <row r="1105">
      <c r="C1105" s="9" t="n"/>
    </row>
    <row r="1106">
      <c r="C1106" s="9" t="n"/>
    </row>
    <row r="1107">
      <c r="C1107" s="9" t="n"/>
    </row>
    <row r="1108">
      <c r="C1108" s="9" t="n"/>
    </row>
    <row r="1109">
      <c r="C1109" s="9" t="n"/>
    </row>
    <row r="1110">
      <c r="C1110" s="9" t="n"/>
    </row>
    <row r="1111">
      <c r="C1111" s="9" t="n"/>
    </row>
    <row r="1112">
      <c r="C1112" s="9" t="n"/>
    </row>
    <row r="1113">
      <c r="C1113" s="9" t="n"/>
    </row>
    <row r="1114">
      <c r="C1114" s="9" t="n"/>
    </row>
    <row r="1115">
      <c r="C1115" s="9" t="n"/>
    </row>
    <row r="1116">
      <c r="C1116" s="9" t="n"/>
    </row>
    <row r="1117">
      <c r="C1117" s="9" t="n"/>
    </row>
    <row r="1118">
      <c r="C1118" s="9" t="n"/>
    </row>
    <row r="1119">
      <c r="C1119" s="9" t="n"/>
    </row>
    <row r="1120">
      <c r="C1120" s="9" t="n"/>
    </row>
    <row r="1121">
      <c r="C1121" s="9" t="n"/>
    </row>
    <row r="1122">
      <c r="C1122" s="9" t="n"/>
    </row>
    <row r="1123">
      <c r="C1123" s="9" t="n"/>
    </row>
    <row r="1124">
      <c r="C1124" s="9" t="n"/>
    </row>
    <row r="1125">
      <c r="C1125" s="9" t="n"/>
    </row>
    <row r="1126">
      <c r="C1126" s="9" t="n"/>
    </row>
    <row r="1127">
      <c r="C1127" s="9" t="n"/>
    </row>
    <row r="1128">
      <c r="C1128" s="9" t="n"/>
    </row>
    <row r="1129">
      <c r="C1129" s="9" t="n"/>
    </row>
    <row r="1130">
      <c r="C1130" s="9" t="n"/>
    </row>
    <row r="1131">
      <c r="C1131" s="9" t="n"/>
    </row>
    <row r="1132">
      <c r="C1132" s="9" t="n"/>
    </row>
    <row r="1133">
      <c r="C1133" s="9" t="n"/>
    </row>
    <row r="1134">
      <c r="C1134" s="9" t="n"/>
    </row>
    <row r="1135">
      <c r="C1135" s="9" t="n"/>
    </row>
    <row r="1136">
      <c r="C1136" s="9" t="n"/>
    </row>
    <row r="1137">
      <c r="C1137" s="9" t="n"/>
    </row>
    <row r="1138">
      <c r="C1138" s="9" t="n"/>
    </row>
    <row r="1139">
      <c r="C1139" s="9" t="n"/>
    </row>
    <row r="1140">
      <c r="C1140" s="9" t="n"/>
    </row>
    <row r="1141">
      <c r="C1141" s="9" t="n"/>
    </row>
    <row r="1142">
      <c r="C1142" s="9" t="n"/>
    </row>
    <row r="1143">
      <c r="C1143" s="9" t="n"/>
    </row>
    <row r="1144">
      <c r="C1144" s="9" t="n"/>
    </row>
    <row r="1145">
      <c r="C1145" s="9" t="n"/>
    </row>
    <row r="1146">
      <c r="C1146" s="9" t="n"/>
    </row>
    <row r="1147">
      <c r="C1147" s="9" t="n"/>
    </row>
    <row r="1148">
      <c r="C1148" s="9" t="n"/>
    </row>
    <row r="1149">
      <c r="C1149" s="9" t="n"/>
    </row>
    <row r="1150">
      <c r="C1150" s="9" t="n"/>
    </row>
    <row r="1151">
      <c r="C1151" s="9" t="n"/>
    </row>
    <row r="1152">
      <c r="C1152" s="9" t="n"/>
    </row>
    <row r="1153">
      <c r="C1153" s="9" t="n"/>
    </row>
    <row r="1154">
      <c r="C1154" s="9" t="n"/>
    </row>
    <row r="1155">
      <c r="C1155" s="9" t="n"/>
    </row>
    <row r="1156">
      <c r="C1156" s="9" t="n"/>
    </row>
    <row r="1157">
      <c r="C1157" s="9" t="n"/>
    </row>
    <row r="1158">
      <c r="C1158" s="9" t="n"/>
    </row>
    <row r="1159">
      <c r="C1159" s="9" t="n"/>
    </row>
    <row r="1160">
      <c r="C1160" s="9" t="n"/>
    </row>
    <row r="1161">
      <c r="C1161" s="9" t="n"/>
    </row>
    <row r="1162">
      <c r="C1162" s="9" t="n"/>
    </row>
    <row r="1163">
      <c r="C1163" s="9" t="n"/>
    </row>
    <row r="1164">
      <c r="C1164" s="9" t="n"/>
    </row>
    <row r="1165">
      <c r="C1165" s="9" t="n"/>
    </row>
    <row r="1166">
      <c r="C1166" s="9" t="n"/>
    </row>
    <row r="1167">
      <c r="C1167" s="9" t="n"/>
    </row>
    <row r="1168">
      <c r="C1168" s="9" t="n"/>
    </row>
    <row r="1169">
      <c r="C1169" s="9" t="n"/>
    </row>
    <row r="1170">
      <c r="C1170" s="9" t="n"/>
    </row>
    <row r="1171">
      <c r="C1171" s="9" t="n"/>
    </row>
    <row r="1172">
      <c r="C1172" s="9" t="n"/>
    </row>
    <row r="1173">
      <c r="C1173" s="9" t="n"/>
    </row>
    <row r="1174">
      <c r="C1174" s="9" t="n"/>
    </row>
    <row r="1175">
      <c r="C1175" s="9" t="n"/>
    </row>
    <row r="1176">
      <c r="C1176" s="9" t="n"/>
    </row>
    <row r="1177">
      <c r="C1177" s="9" t="n"/>
    </row>
    <row r="1178">
      <c r="C1178" s="9" t="n"/>
    </row>
    <row r="1179">
      <c r="C1179" s="9" t="n"/>
    </row>
    <row r="1180">
      <c r="C1180" s="9" t="n"/>
    </row>
    <row r="1181">
      <c r="C1181" s="9" t="n"/>
    </row>
    <row r="1182">
      <c r="C1182" s="9" t="n"/>
    </row>
    <row r="1183">
      <c r="C1183" s="9" t="n"/>
    </row>
    <row r="1184">
      <c r="C1184" s="9" t="n"/>
    </row>
    <row r="1185">
      <c r="C1185" s="9" t="n"/>
    </row>
    <row r="1186">
      <c r="C1186" s="9" t="n"/>
    </row>
    <row r="1187">
      <c r="C1187" s="9" t="n"/>
    </row>
    <row r="1188">
      <c r="C1188" s="9" t="n"/>
    </row>
    <row r="1189">
      <c r="C1189" s="9" t="n"/>
    </row>
    <row r="1190">
      <c r="C1190" s="9" t="n"/>
    </row>
    <row r="1191">
      <c r="C1191" s="9" t="n"/>
    </row>
    <row r="1192">
      <c r="C1192" s="9" t="n"/>
    </row>
    <row r="1193">
      <c r="C1193" s="9" t="n"/>
    </row>
    <row r="1194">
      <c r="C1194" s="9" t="n"/>
    </row>
    <row r="1195">
      <c r="C1195" s="9" t="n"/>
    </row>
    <row r="1196">
      <c r="C1196" s="9" t="n"/>
    </row>
    <row r="1197">
      <c r="C1197" s="9" t="n"/>
    </row>
    <row r="1198">
      <c r="C1198" s="9" t="n"/>
    </row>
    <row r="1199">
      <c r="C1199" s="9" t="n"/>
    </row>
    <row r="1200">
      <c r="C1200" s="9" t="n"/>
    </row>
    <row r="1201">
      <c r="C1201" s="9" t="n"/>
    </row>
    <row r="1202">
      <c r="C1202" s="9" t="n"/>
    </row>
    <row r="1203">
      <c r="C1203" s="9" t="n"/>
    </row>
    <row r="1204">
      <c r="C1204" s="9" t="n"/>
    </row>
    <row r="1205">
      <c r="C1205" s="9" t="n"/>
    </row>
    <row r="1206">
      <c r="C1206" s="9" t="n"/>
    </row>
    <row r="1207">
      <c r="C1207" s="9" t="n"/>
    </row>
    <row r="1208">
      <c r="C1208" s="9" t="n"/>
    </row>
    <row r="1209">
      <c r="C1209" s="9" t="n"/>
    </row>
    <row r="1210">
      <c r="C1210" s="9" t="n"/>
    </row>
    <row r="1211">
      <c r="C1211" s="9" t="n"/>
    </row>
    <row r="1212">
      <c r="C1212" s="9" t="n"/>
    </row>
    <row r="1213">
      <c r="C1213" s="9" t="n"/>
    </row>
    <row r="1214">
      <c r="C1214" s="9" t="n"/>
    </row>
    <row r="1215">
      <c r="C1215" s="9" t="n"/>
    </row>
    <row r="1216">
      <c r="C1216" s="9" t="n"/>
    </row>
    <row r="1217">
      <c r="C1217" s="9" t="n"/>
    </row>
    <row r="1218">
      <c r="C1218" s="9" t="n"/>
    </row>
    <row r="1219">
      <c r="C1219" s="9" t="n"/>
    </row>
    <row r="1220">
      <c r="C1220" s="9" t="n"/>
    </row>
    <row r="1221">
      <c r="C1221" s="9" t="n"/>
    </row>
    <row r="1222">
      <c r="C1222" s="9" t="n"/>
    </row>
    <row r="1223">
      <c r="C1223" s="9" t="n"/>
    </row>
    <row r="1224">
      <c r="C1224" s="9" t="n"/>
    </row>
    <row r="1225">
      <c r="C1225" s="9" t="n"/>
    </row>
    <row r="1226">
      <c r="C1226" s="9" t="n"/>
    </row>
    <row r="1227">
      <c r="C1227" s="9" t="n"/>
    </row>
    <row r="1228">
      <c r="C1228" s="9" t="n"/>
    </row>
    <row r="1229">
      <c r="C1229" s="9" t="n"/>
    </row>
    <row r="1230">
      <c r="C1230" s="9" t="n"/>
    </row>
    <row r="1231">
      <c r="C1231" s="9" t="n"/>
    </row>
    <row r="1232">
      <c r="C1232" s="9" t="n"/>
    </row>
    <row r="1233">
      <c r="C1233" s="9" t="n"/>
    </row>
    <row r="1234">
      <c r="C1234" s="9" t="n"/>
    </row>
    <row r="1235">
      <c r="C1235" s="9" t="n"/>
    </row>
    <row r="1236">
      <c r="C1236" s="9" t="n"/>
    </row>
    <row r="1237">
      <c r="C1237" s="9" t="n"/>
    </row>
    <row r="1238">
      <c r="C1238" s="9" t="n"/>
    </row>
    <row r="1239">
      <c r="C1239" s="9" t="n"/>
    </row>
    <row r="1240">
      <c r="C1240" s="9" t="n"/>
    </row>
    <row r="1241">
      <c r="C1241" s="9" t="n"/>
    </row>
    <row r="1242">
      <c r="C1242" s="9" t="n"/>
    </row>
    <row r="1243">
      <c r="C1243" s="9" t="n"/>
    </row>
    <row r="1244">
      <c r="C1244" s="9" t="n"/>
    </row>
    <row r="1245">
      <c r="C1245" s="9" t="n"/>
    </row>
    <row r="1246">
      <c r="C1246" s="9" t="n"/>
    </row>
    <row r="1247">
      <c r="C1247" s="9" t="n"/>
    </row>
    <row r="1248">
      <c r="C1248" s="9" t="n"/>
    </row>
    <row r="1249">
      <c r="C1249" s="9" t="n"/>
    </row>
    <row r="1250">
      <c r="C1250" s="9" t="n"/>
    </row>
    <row r="1251">
      <c r="C1251" s="9" t="n"/>
    </row>
    <row r="1252">
      <c r="C1252" s="9" t="n"/>
    </row>
    <row r="1253">
      <c r="C1253" s="9" t="n"/>
    </row>
    <row r="1254">
      <c r="C1254" s="9" t="n"/>
    </row>
    <row r="1255">
      <c r="C1255" s="9" t="n"/>
    </row>
    <row r="1256">
      <c r="C1256" s="9" t="n"/>
    </row>
    <row r="1257">
      <c r="C1257" s="9" t="n"/>
    </row>
    <row r="1258">
      <c r="C1258" s="9" t="n"/>
    </row>
    <row r="1259">
      <c r="C1259" s="9" t="n"/>
    </row>
    <row r="1260">
      <c r="C1260" s="9" t="n"/>
    </row>
    <row r="1261">
      <c r="C1261" s="9" t="n"/>
    </row>
    <row r="1262">
      <c r="C1262" s="9" t="n"/>
    </row>
    <row r="1263">
      <c r="C1263" s="9" t="n"/>
    </row>
    <row r="1264">
      <c r="C1264" s="9" t="n"/>
    </row>
    <row r="1265">
      <c r="C1265" s="9" t="n"/>
    </row>
    <row r="1266">
      <c r="C1266" s="9" t="n"/>
    </row>
    <row r="1267">
      <c r="C1267" s="9" t="n"/>
    </row>
    <row r="1268">
      <c r="C1268" s="9" t="n"/>
    </row>
    <row r="1269">
      <c r="C1269" s="9" t="n"/>
    </row>
    <row r="1270">
      <c r="C1270" s="9" t="n"/>
    </row>
    <row r="1271">
      <c r="C1271" s="9" t="n"/>
    </row>
    <row r="1272">
      <c r="C1272" s="9" t="n"/>
    </row>
    <row r="1273">
      <c r="C1273" s="9" t="n"/>
    </row>
    <row r="1274">
      <c r="C1274" s="9" t="n"/>
    </row>
    <row r="1275">
      <c r="C1275" s="9" t="n"/>
    </row>
    <row r="1276">
      <c r="C1276" s="9" t="n"/>
    </row>
    <row r="1277">
      <c r="C1277" s="9" t="n"/>
    </row>
    <row r="1278">
      <c r="C1278" s="9" t="n"/>
    </row>
    <row r="1279">
      <c r="C1279" s="9" t="n"/>
    </row>
    <row r="1280">
      <c r="C1280" s="9" t="n"/>
    </row>
    <row r="1281">
      <c r="C1281" s="9" t="n"/>
    </row>
    <row r="1282">
      <c r="C1282" s="9" t="n"/>
    </row>
    <row r="1283">
      <c r="C1283" s="9" t="n"/>
    </row>
    <row r="1284">
      <c r="C1284" s="9" t="n"/>
    </row>
    <row r="1285">
      <c r="C1285" s="9" t="n"/>
    </row>
    <row r="1286">
      <c r="C1286" s="9" t="n"/>
    </row>
    <row r="1287">
      <c r="C1287" s="9" t="n"/>
    </row>
    <row r="1288">
      <c r="C1288" s="9" t="n"/>
    </row>
    <row r="1289">
      <c r="C1289" s="9" t="n"/>
    </row>
    <row r="1290">
      <c r="C1290" s="9" t="n"/>
    </row>
    <row r="1291">
      <c r="C1291" s="9" t="n"/>
    </row>
    <row r="1292">
      <c r="C1292" s="9" t="n"/>
    </row>
    <row r="1293">
      <c r="C1293" s="9" t="n"/>
    </row>
    <row r="1294">
      <c r="C1294" s="9" t="n"/>
    </row>
    <row r="1295">
      <c r="C1295" s="9" t="n"/>
    </row>
    <row r="1296">
      <c r="C1296" s="9" t="n"/>
    </row>
    <row r="1297">
      <c r="C1297" s="9" t="n"/>
    </row>
    <row r="1298">
      <c r="C1298" s="9" t="n"/>
    </row>
    <row r="1299">
      <c r="C1299" s="9" t="n"/>
    </row>
    <row r="1300">
      <c r="C1300" s="9" t="n"/>
    </row>
    <row r="1301">
      <c r="C1301" s="9" t="n"/>
    </row>
    <row r="1302">
      <c r="C1302" s="9" t="n"/>
    </row>
    <row r="1303">
      <c r="C1303" s="9" t="n"/>
    </row>
    <row r="1304">
      <c r="C1304" s="9" t="n"/>
    </row>
    <row r="1305">
      <c r="C1305" s="9" t="n"/>
    </row>
    <row r="1306">
      <c r="C1306" s="9" t="n"/>
    </row>
    <row r="1307">
      <c r="C1307" s="9" t="n"/>
    </row>
    <row r="1308">
      <c r="C1308" s="9" t="n"/>
    </row>
    <row r="1309">
      <c r="C1309" s="9" t="n"/>
    </row>
    <row r="1310">
      <c r="C1310" s="9" t="n"/>
    </row>
    <row r="1311">
      <c r="C1311" s="9" t="n"/>
    </row>
    <row r="1312">
      <c r="C1312" s="9" t="n"/>
    </row>
    <row r="1313">
      <c r="C1313" s="9" t="n"/>
    </row>
    <row r="1314">
      <c r="C1314" s="9" t="n"/>
    </row>
    <row r="1315">
      <c r="C1315" s="9" t="n"/>
    </row>
    <row r="1316">
      <c r="C1316" s="9" t="n"/>
    </row>
    <row r="1317">
      <c r="C1317" s="9" t="n"/>
    </row>
    <row r="1318">
      <c r="C1318" s="9" t="n"/>
    </row>
    <row r="1319">
      <c r="C1319" s="9" t="n"/>
    </row>
    <row r="1320">
      <c r="C1320" s="9" t="n"/>
    </row>
    <row r="1321">
      <c r="C1321" s="9" t="n"/>
    </row>
    <row r="1322">
      <c r="C1322" s="9" t="n"/>
    </row>
    <row r="1323">
      <c r="C1323" s="9" t="n"/>
    </row>
    <row r="1324">
      <c r="C1324" s="9" t="n"/>
    </row>
    <row r="1325">
      <c r="C1325" s="9" t="n"/>
    </row>
    <row r="1326">
      <c r="C1326" s="9" t="n"/>
    </row>
    <row r="1327">
      <c r="C1327" s="9" t="n"/>
    </row>
    <row r="1328">
      <c r="C1328" s="9" t="n"/>
    </row>
    <row r="1329">
      <c r="C1329" s="9" t="n"/>
    </row>
    <row r="1330">
      <c r="C1330" s="9" t="n"/>
    </row>
    <row r="1331">
      <c r="C1331" s="9" t="n"/>
    </row>
    <row r="1332">
      <c r="C1332" s="9" t="n"/>
    </row>
    <row r="1333">
      <c r="C1333" s="9" t="n"/>
    </row>
    <row r="1334">
      <c r="C1334" s="9" t="n"/>
    </row>
    <row r="1335">
      <c r="C1335" s="9" t="n"/>
    </row>
    <row r="1336">
      <c r="C1336" s="9" t="n"/>
    </row>
    <row r="1337">
      <c r="C1337" s="9" t="n"/>
    </row>
    <row r="1338">
      <c r="C1338" s="9" t="n"/>
    </row>
    <row r="1339">
      <c r="C1339" s="9" t="n"/>
    </row>
    <row r="1340">
      <c r="C1340" s="9" t="n"/>
    </row>
    <row r="1341">
      <c r="C1341" s="9" t="n"/>
    </row>
    <row r="1342">
      <c r="C1342" s="9" t="n"/>
    </row>
    <row r="1343">
      <c r="C1343" s="9" t="n"/>
    </row>
    <row r="1344">
      <c r="C1344" s="9" t="n"/>
    </row>
    <row r="1345">
      <c r="C1345" s="9" t="n"/>
    </row>
    <row r="1346">
      <c r="C1346" s="9" t="n"/>
    </row>
    <row r="1347">
      <c r="C1347" s="9" t="n"/>
    </row>
    <row r="1348">
      <c r="C1348" s="9" t="n"/>
    </row>
    <row r="1349">
      <c r="C1349" s="9" t="n"/>
    </row>
    <row r="1350">
      <c r="C1350" s="9" t="n"/>
    </row>
    <row r="1351">
      <c r="C1351" s="9" t="n"/>
    </row>
    <row r="1352">
      <c r="C1352" s="9" t="n"/>
    </row>
    <row r="1353">
      <c r="C1353" s="9" t="n"/>
    </row>
    <row r="1354">
      <c r="C1354" s="9" t="n"/>
    </row>
    <row r="1355">
      <c r="C1355" s="9" t="n"/>
    </row>
    <row r="1356">
      <c r="C1356" s="9" t="n"/>
    </row>
    <row r="1357">
      <c r="C1357" s="9" t="n"/>
    </row>
    <row r="1358">
      <c r="C1358" s="9" t="n"/>
    </row>
    <row r="1359">
      <c r="C1359" s="9" t="n"/>
    </row>
    <row r="1360">
      <c r="C1360" s="9" t="n"/>
    </row>
    <row r="1361">
      <c r="C1361" s="9" t="n"/>
    </row>
    <row r="1362">
      <c r="C1362" s="9" t="n"/>
    </row>
    <row r="1363">
      <c r="C1363" s="9" t="n"/>
    </row>
    <row r="1364">
      <c r="C1364" s="9" t="n"/>
    </row>
    <row r="1365">
      <c r="C1365" s="9" t="n"/>
    </row>
    <row r="1366">
      <c r="C1366" s="9" t="n"/>
    </row>
    <row r="1367">
      <c r="C1367" s="9" t="n"/>
    </row>
    <row r="1368">
      <c r="C1368" s="9" t="n"/>
    </row>
    <row r="1369">
      <c r="C1369" s="9" t="n"/>
    </row>
    <row r="1370">
      <c r="C1370" s="9" t="n"/>
    </row>
    <row r="1371">
      <c r="C1371" s="9" t="n"/>
    </row>
    <row r="1372">
      <c r="C1372" s="9" t="n"/>
    </row>
    <row r="1373">
      <c r="C1373" s="9" t="n"/>
    </row>
    <row r="1374">
      <c r="C1374" s="9" t="n"/>
    </row>
    <row r="1375">
      <c r="C1375" s="9" t="n"/>
    </row>
    <row r="1376">
      <c r="C1376" s="9" t="n"/>
    </row>
    <row r="1377">
      <c r="C1377" s="9" t="n"/>
    </row>
    <row r="1378">
      <c r="C1378" s="9" t="n"/>
    </row>
    <row r="1379">
      <c r="C1379" s="9" t="n"/>
    </row>
    <row r="1380">
      <c r="C1380" s="9" t="n"/>
    </row>
    <row r="1381">
      <c r="C1381" s="9" t="n"/>
    </row>
    <row r="1382">
      <c r="C1382" s="9" t="n"/>
    </row>
    <row r="1383">
      <c r="C1383" s="9" t="n"/>
    </row>
    <row r="1384">
      <c r="C1384" s="9" t="n"/>
    </row>
    <row r="1385">
      <c r="C1385" s="9" t="n"/>
    </row>
    <row r="1386">
      <c r="C1386" s="9" t="n"/>
    </row>
    <row r="1387">
      <c r="C1387" s="9" t="n"/>
    </row>
    <row r="1388">
      <c r="C1388" s="9" t="n"/>
    </row>
    <row r="1389">
      <c r="C1389" s="9" t="n"/>
    </row>
    <row r="1390">
      <c r="C1390" s="9" t="n"/>
    </row>
    <row r="1391">
      <c r="C1391" s="9" t="n"/>
    </row>
    <row r="1392">
      <c r="C1392" s="9" t="n"/>
    </row>
    <row r="1393">
      <c r="C1393" s="9" t="n"/>
    </row>
    <row r="1394">
      <c r="C1394" s="9" t="n"/>
    </row>
    <row r="1395">
      <c r="C1395" s="9" t="n"/>
    </row>
    <row r="1396">
      <c r="C1396" s="9" t="n"/>
    </row>
    <row r="1397">
      <c r="C1397" s="9" t="n"/>
    </row>
    <row r="1398">
      <c r="C1398" s="9" t="n"/>
    </row>
    <row r="1399">
      <c r="C1399" s="9" t="n"/>
    </row>
    <row r="1400">
      <c r="C1400" s="9" t="n"/>
    </row>
    <row r="1401">
      <c r="C1401" s="9" t="n"/>
    </row>
    <row r="1402">
      <c r="C1402" s="9" t="n"/>
    </row>
    <row r="1403">
      <c r="C1403" s="9" t="n"/>
    </row>
    <row r="1404">
      <c r="C1404" s="9" t="n"/>
    </row>
    <row r="1405">
      <c r="C1405" s="9" t="n"/>
    </row>
    <row r="1406">
      <c r="C1406" s="9" t="n"/>
    </row>
    <row r="1407">
      <c r="C1407" s="9" t="n"/>
    </row>
    <row r="1408">
      <c r="C1408" s="9" t="n"/>
    </row>
    <row r="1409">
      <c r="C1409" s="9" t="n"/>
    </row>
    <row r="1410">
      <c r="C1410" s="9" t="n"/>
    </row>
    <row r="1411">
      <c r="C1411" s="9" t="n"/>
    </row>
    <row r="1412">
      <c r="C1412" s="9" t="n"/>
    </row>
    <row r="1413">
      <c r="C1413" s="9" t="n"/>
    </row>
    <row r="1414">
      <c r="C1414" s="9" t="n"/>
    </row>
    <row r="1415">
      <c r="C1415" s="9" t="n"/>
    </row>
    <row r="1416">
      <c r="C1416" s="9" t="n"/>
    </row>
    <row r="1417">
      <c r="C1417" s="9" t="n"/>
    </row>
    <row r="1418">
      <c r="C1418" s="9" t="n"/>
    </row>
    <row r="1419">
      <c r="C1419" s="9" t="n"/>
    </row>
    <row r="1420">
      <c r="C1420" s="9" t="n"/>
    </row>
    <row r="1421">
      <c r="C1421" s="9" t="n"/>
    </row>
    <row r="1422">
      <c r="C1422" s="9" t="n"/>
    </row>
    <row r="1423">
      <c r="C1423" s="9" t="n"/>
    </row>
    <row r="1424">
      <c r="C1424" s="9" t="n"/>
    </row>
    <row r="1425">
      <c r="C1425" s="9" t="n"/>
    </row>
    <row r="1426">
      <c r="C1426" s="9" t="n"/>
    </row>
    <row r="1427">
      <c r="C1427" s="9" t="n"/>
    </row>
    <row r="1428">
      <c r="C1428" s="9" t="n"/>
    </row>
    <row r="1429">
      <c r="C1429" s="9" t="n"/>
    </row>
    <row r="1430">
      <c r="C1430" s="9" t="n"/>
    </row>
    <row r="1431">
      <c r="C1431" s="9" t="n"/>
    </row>
    <row r="1432">
      <c r="C1432" s="9" t="n"/>
    </row>
    <row r="1433">
      <c r="C1433" s="9" t="n"/>
    </row>
    <row r="1434">
      <c r="C1434" s="9" t="n"/>
    </row>
    <row r="1435">
      <c r="C1435" s="9" t="n"/>
    </row>
    <row r="1436">
      <c r="C1436" s="9" t="n"/>
    </row>
    <row r="1437">
      <c r="C1437" s="9" t="n"/>
    </row>
    <row r="1438">
      <c r="C1438" s="9" t="n"/>
    </row>
    <row r="1439">
      <c r="C1439" s="9" t="n"/>
    </row>
    <row r="1440">
      <c r="C1440" s="9" t="n"/>
    </row>
    <row r="1441">
      <c r="C1441" s="9" t="n"/>
    </row>
    <row r="1442">
      <c r="C1442" s="9" t="n"/>
    </row>
    <row r="1443">
      <c r="C1443" s="9" t="n"/>
    </row>
    <row r="1444">
      <c r="C1444" s="9" t="n"/>
    </row>
    <row r="1445">
      <c r="C1445" s="9" t="n"/>
    </row>
    <row r="1446">
      <c r="C1446" s="9" t="n"/>
    </row>
    <row r="1447">
      <c r="C1447" s="9" t="n"/>
    </row>
    <row r="1448">
      <c r="C1448" s="9" t="n"/>
    </row>
    <row r="1449">
      <c r="C1449" s="9" t="n"/>
    </row>
    <row r="1450">
      <c r="C1450" s="9" t="n"/>
    </row>
    <row r="1451">
      <c r="C1451" s="9" t="n"/>
    </row>
    <row r="1452">
      <c r="C1452" s="9" t="n"/>
    </row>
    <row r="1453">
      <c r="C1453" s="9" t="n"/>
    </row>
    <row r="1454">
      <c r="C1454" s="9" t="n"/>
    </row>
    <row r="1455">
      <c r="C1455" s="9" t="n"/>
    </row>
    <row r="1456">
      <c r="C1456" s="9" t="n"/>
    </row>
    <row r="1457">
      <c r="C1457" s="9" t="n"/>
    </row>
    <row r="1458">
      <c r="C1458" s="9" t="n"/>
    </row>
    <row r="1459">
      <c r="C1459" s="9" t="n"/>
    </row>
    <row r="1460">
      <c r="C1460" s="9" t="n"/>
    </row>
    <row r="1461">
      <c r="C1461" s="9" t="n"/>
    </row>
    <row r="1462">
      <c r="C1462" s="9" t="n"/>
    </row>
    <row r="1463">
      <c r="C1463" s="9" t="n"/>
    </row>
    <row r="1464">
      <c r="C1464" s="9" t="n"/>
    </row>
    <row r="1465">
      <c r="C1465" s="9" t="n"/>
    </row>
    <row r="1466">
      <c r="C1466" s="9" t="n"/>
    </row>
    <row r="1467">
      <c r="C1467" s="9" t="n"/>
    </row>
    <row r="1468">
      <c r="C1468" s="9" t="n"/>
    </row>
    <row r="1469">
      <c r="C1469" s="9" t="n"/>
    </row>
    <row r="1470">
      <c r="C1470" s="9" t="n"/>
    </row>
    <row r="1471">
      <c r="C1471" s="9" t="n"/>
    </row>
    <row r="1472">
      <c r="C1472" s="9" t="n"/>
    </row>
    <row r="1473">
      <c r="C1473" s="9" t="n"/>
    </row>
    <row r="1474">
      <c r="C1474" s="9" t="n"/>
    </row>
    <row r="1475">
      <c r="C1475" s="9" t="n"/>
    </row>
    <row r="1476">
      <c r="C1476" s="9" t="n"/>
    </row>
    <row r="1477">
      <c r="C1477" s="9" t="n"/>
    </row>
    <row r="1478">
      <c r="C1478" s="9" t="n"/>
    </row>
    <row r="1479">
      <c r="C1479" s="9" t="n"/>
    </row>
    <row r="1480">
      <c r="C1480" s="9" t="n"/>
    </row>
    <row r="1481">
      <c r="C1481" s="9" t="n"/>
    </row>
    <row r="1482">
      <c r="C1482" s="9" t="n"/>
    </row>
    <row r="1483">
      <c r="C1483" s="9" t="n"/>
    </row>
    <row r="1484">
      <c r="C1484" s="9" t="n"/>
    </row>
    <row r="1485">
      <c r="C1485" s="9" t="n"/>
    </row>
    <row r="1486">
      <c r="C1486" s="9" t="n"/>
    </row>
    <row r="1487">
      <c r="C1487" s="9" t="n"/>
    </row>
    <row r="1488">
      <c r="C1488" s="9" t="n"/>
    </row>
    <row r="1489">
      <c r="C1489" s="9" t="n"/>
    </row>
    <row r="1490">
      <c r="C1490" s="9" t="n"/>
    </row>
    <row r="1491">
      <c r="C1491" s="9" t="n"/>
    </row>
    <row r="1492">
      <c r="C1492" s="9" t="n"/>
    </row>
    <row r="1493">
      <c r="C1493" s="9" t="n"/>
    </row>
    <row r="1494">
      <c r="C1494" s="9" t="n"/>
    </row>
    <row r="1495">
      <c r="C1495" s="9" t="n"/>
    </row>
    <row r="1496">
      <c r="C1496" s="9" t="n"/>
    </row>
    <row r="1497">
      <c r="C1497" s="9" t="n"/>
    </row>
    <row r="1498">
      <c r="C1498" s="9" t="n"/>
    </row>
    <row r="1499">
      <c r="C1499" s="9" t="n"/>
    </row>
    <row r="1500">
      <c r="C1500" s="9" t="n"/>
    </row>
    <row r="1501">
      <c r="C1501" s="9" t="n"/>
    </row>
    <row r="1502">
      <c r="C1502" s="9" t="n"/>
    </row>
    <row r="1503">
      <c r="C1503" s="9" t="n"/>
    </row>
    <row r="1504">
      <c r="C1504" s="9" t="n"/>
    </row>
    <row r="1505">
      <c r="C1505" s="9" t="n"/>
    </row>
    <row r="1506">
      <c r="C1506" s="9" t="n"/>
    </row>
    <row r="1507">
      <c r="C1507" s="9" t="n"/>
    </row>
    <row r="1508">
      <c r="C1508" s="9" t="n"/>
    </row>
    <row r="1509">
      <c r="C1509" s="9" t="n"/>
    </row>
    <row r="1510">
      <c r="C1510" s="9" t="n"/>
    </row>
    <row r="1511">
      <c r="C1511" s="9" t="n"/>
    </row>
    <row r="1512">
      <c r="C1512" s="9" t="n"/>
    </row>
    <row r="1513">
      <c r="C1513" s="9" t="n"/>
    </row>
    <row r="1514">
      <c r="C1514" s="9" t="n"/>
    </row>
    <row r="1515">
      <c r="C1515" s="9" t="n"/>
    </row>
    <row r="1516">
      <c r="C1516" s="9" t="n"/>
    </row>
    <row r="1517">
      <c r="C1517" s="9" t="n"/>
    </row>
    <row r="1518">
      <c r="C1518" s="9" t="n"/>
    </row>
    <row r="1519">
      <c r="C1519" s="9" t="n"/>
    </row>
    <row r="1520">
      <c r="C1520" s="9" t="n"/>
    </row>
    <row r="1521">
      <c r="C1521" s="9" t="n"/>
    </row>
    <row r="1522">
      <c r="C1522" s="9" t="n"/>
    </row>
    <row r="1523">
      <c r="C1523" s="9" t="n"/>
    </row>
    <row r="1524">
      <c r="C1524" s="9" t="n"/>
    </row>
    <row r="1525">
      <c r="C1525" s="9" t="n"/>
    </row>
    <row r="1526">
      <c r="C1526" s="9" t="n"/>
    </row>
    <row r="1527">
      <c r="C1527" s="9" t="n"/>
    </row>
    <row r="1528">
      <c r="C1528" s="9" t="n"/>
    </row>
    <row r="1529">
      <c r="C1529" s="9" t="n"/>
    </row>
    <row r="1530">
      <c r="C1530" s="9" t="n"/>
    </row>
    <row r="1531">
      <c r="C1531" s="9" t="n"/>
    </row>
    <row r="1532">
      <c r="C1532" s="9" t="n"/>
    </row>
    <row r="1533">
      <c r="C1533" s="9" t="n"/>
    </row>
    <row r="1534">
      <c r="C1534" s="9" t="n"/>
    </row>
    <row r="1535">
      <c r="C1535" s="9" t="n"/>
    </row>
    <row r="1536">
      <c r="C1536" s="9" t="n"/>
    </row>
    <row r="1537">
      <c r="C1537" s="9" t="n"/>
    </row>
    <row r="1538">
      <c r="C1538" s="9" t="n"/>
    </row>
    <row r="1539">
      <c r="C1539" s="9" t="n"/>
    </row>
    <row r="1540">
      <c r="C1540" s="9" t="n"/>
    </row>
    <row r="1541">
      <c r="C1541" s="9" t="n"/>
    </row>
    <row r="1542">
      <c r="C1542" s="9" t="n"/>
    </row>
    <row r="1543">
      <c r="C1543" s="9" t="n"/>
    </row>
    <row r="1544">
      <c r="C1544" s="9" t="n"/>
    </row>
    <row r="1545">
      <c r="C1545" s="9" t="n"/>
    </row>
    <row r="1546">
      <c r="C1546" s="9" t="n"/>
    </row>
    <row r="1547">
      <c r="C1547" s="9" t="n"/>
    </row>
    <row r="1548">
      <c r="C1548" s="9" t="n"/>
    </row>
    <row r="1549">
      <c r="C1549" s="9" t="n"/>
    </row>
    <row r="1550">
      <c r="C1550" s="9" t="n"/>
    </row>
    <row r="1551">
      <c r="C1551" s="9" t="n"/>
    </row>
    <row r="1552">
      <c r="C1552" s="9" t="n"/>
    </row>
    <row r="1553">
      <c r="C1553" s="9" t="n"/>
    </row>
    <row r="1554">
      <c r="C1554" s="9" t="n"/>
    </row>
    <row r="1555">
      <c r="C1555" s="9" t="n"/>
    </row>
    <row r="1556">
      <c r="C1556" s="9" t="n"/>
    </row>
    <row r="1557">
      <c r="C1557" s="9" t="n"/>
    </row>
    <row r="1558">
      <c r="C1558" s="9" t="n"/>
    </row>
    <row r="1559">
      <c r="C1559" s="9" t="n"/>
    </row>
    <row r="1560">
      <c r="C1560" s="9" t="n"/>
    </row>
    <row r="1561">
      <c r="C1561" s="9" t="n"/>
    </row>
    <row r="1562">
      <c r="C1562" s="9" t="n"/>
    </row>
    <row r="1563">
      <c r="C1563" s="9" t="n"/>
    </row>
    <row r="1564">
      <c r="C1564" s="9" t="n"/>
    </row>
    <row r="1565">
      <c r="C1565" s="9" t="n"/>
    </row>
    <row r="1566">
      <c r="C1566" s="9" t="n"/>
    </row>
    <row r="1567">
      <c r="C1567" s="9" t="n"/>
    </row>
    <row r="1568">
      <c r="C1568" s="9" t="n"/>
    </row>
    <row r="1569">
      <c r="C1569" s="9" t="n"/>
    </row>
    <row r="1570">
      <c r="C1570" s="9" t="n"/>
    </row>
    <row r="1571">
      <c r="C1571" s="9" t="n"/>
    </row>
    <row r="1572">
      <c r="C1572" s="9" t="n"/>
    </row>
    <row r="1573">
      <c r="C1573" s="9" t="n"/>
    </row>
    <row r="1574">
      <c r="C1574" s="9" t="n"/>
    </row>
    <row r="1575">
      <c r="C1575" s="9" t="n"/>
    </row>
    <row r="1576">
      <c r="C1576" s="9" t="n"/>
    </row>
    <row r="1577">
      <c r="C1577" s="9" t="n"/>
    </row>
    <row r="1578">
      <c r="C1578" s="9" t="n"/>
    </row>
    <row r="1579">
      <c r="C1579" s="9" t="n"/>
    </row>
    <row r="1580">
      <c r="C1580" s="9" t="n"/>
    </row>
    <row r="1581">
      <c r="C1581" s="9" t="n"/>
    </row>
    <row r="1582">
      <c r="C1582" s="9" t="n"/>
    </row>
    <row r="1583">
      <c r="C1583" s="9" t="n"/>
    </row>
    <row r="1584">
      <c r="C1584" s="9" t="n"/>
    </row>
    <row r="1585">
      <c r="C1585" s="9" t="n"/>
    </row>
    <row r="1586">
      <c r="C1586" s="9" t="n"/>
    </row>
    <row r="1587">
      <c r="C1587" s="9" t="n"/>
    </row>
    <row r="1588">
      <c r="C1588" s="9" t="n"/>
    </row>
    <row r="1589">
      <c r="C1589" s="9" t="n"/>
    </row>
    <row r="1590">
      <c r="C1590" s="9" t="n"/>
    </row>
    <row r="1591">
      <c r="C1591" s="9" t="n"/>
    </row>
    <row r="1592">
      <c r="C1592" s="9" t="n"/>
    </row>
    <row r="1593">
      <c r="C1593" s="9" t="n"/>
    </row>
    <row r="1594">
      <c r="C1594" s="9" t="n"/>
    </row>
    <row r="1595">
      <c r="C1595" s="9" t="n"/>
    </row>
    <row r="1596">
      <c r="C1596" s="9" t="n"/>
    </row>
    <row r="1597">
      <c r="C1597" s="9" t="n"/>
    </row>
    <row r="1598">
      <c r="C1598" s="9" t="n"/>
    </row>
    <row r="1599">
      <c r="C1599" s="9" t="n"/>
    </row>
    <row r="1600">
      <c r="C1600" s="9" t="n"/>
    </row>
    <row r="1601">
      <c r="C1601" s="9" t="n"/>
    </row>
    <row r="1602">
      <c r="C1602" s="9" t="n"/>
    </row>
    <row r="1603">
      <c r="C1603" s="9" t="n"/>
    </row>
    <row r="1604">
      <c r="C1604" s="9" t="n"/>
    </row>
    <row r="1605">
      <c r="C1605" s="9" t="n"/>
    </row>
    <row r="1606">
      <c r="C1606" s="9" t="n"/>
    </row>
    <row r="1607">
      <c r="C1607" s="9" t="n"/>
    </row>
    <row r="1608">
      <c r="C1608" s="9" t="n"/>
    </row>
    <row r="1609">
      <c r="C1609" s="9" t="n"/>
    </row>
    <row r="1610">
      <c r="C1610" s="9" t="n"/>
    </row>
    <row r="1611">
      <c r="C1611" s="9" t="n"/>
    </row>
    <row r="1612">
      <c r="C1612" s="9" t="n"/>
    </row>
    <row r="1613">
      <c r="C1613" s="9" t="n"/>
    </row>
    <row r="1614">
      <c r="C1614" s="9" t="n"/>
    </row>
    <row r="1615">
      <c r="C1615" s="9" t="n"/>
    </row>
    <row r="1616">
      <c r="C1616" s="9" t="n"/>
    </row>
    <row r="1617">
      <c r="C1617" s="9" t="n"/>
    </row>
    <row r="1618">
      <c r="C1618" s="9" t="n"/>
    </row>
    <row r="1619">
      <c r="C1619" s="9" t="n"/>
    </row>
    <row r="1620">
      <c r="C1620" s="9" t="n"/>
    </row>
    <row r="1621">
      <c r="C1621" s="9" t="n"/>
    </row>
    <row r="1622">
      <c r="C1622" s="9" t="n"/>
    </row>
    <row r="1623">
      <c r="C1623" s="9" t="n"/>
    </row>
    <row r="1624">
      <c r="C1624" s="9" t="n"/>
    </row>
    <row r="1625">
      <c r="C1625" s="9" t="n"/>
    </row>
    <row r="1626">
      <c r="C1626" s="9" t="n"/>
    </row>
    <row r="1627">
      <c r="C1627" s="9" t="n"/>
    </row>
    <row r="1628">
      <c r="C1628" s="9" t="n"/>
    </row>
    <row r="1629">
      <c r="C1629" s="9" t="n"/>
    </row>
    <row r="1630">
      <c r="C1630" s="9" t="n"/>
    </row>
    <row r="1631">
      <c r="C1631" s="9" t="n"/>
    </row>
    <row r="1632">
      <c r="C1632" s="9" t="n"/>
    </row>
    <row r="1633">
      <c r="C1633" s="9" t="n"/>
    </row>
    <row r="1634">
      <c r="C1634" s="9" t="n"/>
    </row>
    <row r="1635">
      <c r="C1635" s="9" t="n"/>
    </row>
    <row r="1636">
      <c r="C1636" s="9" t="n"/>
    </row>
    <row r="1637">
      <c r="C1637" s="9" t="n"/>
    </row>
    <row r="1638">
      <c r="C1638" s="9" t="n"/>
    </row>
    <row r="1639">
      <c r="C1639" s="9" t="n"/>
    </row>
    <row r="1640">
      <c r="C1640" s="9" t="n"/>
    </row>
    <row r="1641">
      <c r="C1641" s="9" t="n"/>
    </row>
    <row r="1642">
      <c r="C1642" s="9" t="n"/>
    </row>
    <row r="1643">
      <c r="C1643" s="9" t="n"/>
    </row>
    <row r="1644">
      <c r="C1644" s="9" t="n"/>
    </row>
    <row r="1645">
      <c r="C1645" s="9" t="n"/>
    </row>
    <row r="1646">
      <c r="C1646" s="9" t="n"/>
    </row>
    <row r="1647">
      <c r="C1647" s="9" t="n"/>
    </row>
    <row r="1648">
      <c r="C1648" s="9" t="n"/>
    </row>
    <row r="1649">
      <c r="C1649" s="9" t="n"/>
    </row>
    <row r="1650">
      <c r="C1650" s="9" t="n"/>
    </row>
    <row r="1651">
      <c r="C1651" s="9" t="n"/>
    </row>
    <row r="1652">
      <c r="C1652" s="9" t="n"/>
    </row>
    <row r="1653">
      <c r="C1653" s="9" t="n"/>
    </row>
    <row r="1654">
      <c r="C1654" s="9" t="n"/>
    </row>
    <row r="1655">
      <c r="C1655" s="9" t="n"/>
    </row>
    <row r="1656">
      <c r="C1656" s="9" t="n"/>
    </row>
    <row r="1657">
      <c r="C1657" s="9" t="n"/>
    </row>
    <row r="1658">
      <c r="C1658" s="9" t="n"/>
    </row>
    <row r="1659">
      <c r="C1659" s="9" t="n"/>
    </row>
    <row r="1660">
      <c r="C1660" s="9" t="n"/>
    </row>
    <row r="1661">
      <c r="C1661" s="9" t="n"/>
    </row>
    <row r="1662">
      <c r="C1662" s="9" t="n"/>
    </row>
    <row r="1663">
      <c r="C1663" s="9" t="n"/>
    </row>
    <row r="1664">
      <c r="C1664" s="9" t="n"/>
    </row>
    <row r="1665">
      <c r="C1665" s="9" t="n"/>
    </row>
    <row r="1666">
      <c r="C1666" s="9" t="n"/>
    </row>
    <row r="1667">
      <c r="C1667" s="9" t="n"/>
    </row>
    <row r="1668">
      <c r="C1668" s="9" t="n"/>
    </row>
    <row r="1669">
      <c r="C1669" s="9" t="n"/>
    </row>
    <row r="1670">
      <c r="C1670" s="9" t="n"/>
    </row>
    <row r="1671">
      <c r="C1671" s="9" t="n"/>
    </row>
    <row r="1672">
      <c r="C1672" s="9" t="n"/>
    </row>
    <row r="1673">
      <c r="C1673" s="9" t="n"/>
    </row>
    <row r="1674">
      <c r="C1674" s="9" t="n"/>
    </row>
    <row r="1675">
      <c r="C1675" s="9" t="n"/>
    </row>
    <row r="1676">
      <c r="C1676" s="9" t="n"/>
    </row>
    <row r="1677">
      <c r="C1677" s="9" t="n"/>
    </row>
    <row r="1678">
      <c r="C1678" s="9" t="n"/>
    </row>
    <row r="1679">
      <c r="C1679" s="9" t="n"/>
    </row>
    <row r="1680">
      <c r="C1680" s="9" t="n"/>
    </row>
    <row r="1681">
      <c r="C1681" s="9" t="n"/>
    </row>
    <row r="1682">
      <c r="C1682" s="9" t="n"/>
    </row>
    <row r="1683">
      <c r="C1683" s="9" t="n"/>
    </row>
    <row r="1684">
      <c r="C1684" s="9" t="n"/>
    </row>
    <row r="1685">
      <c r="C1685" s="9" t="n"/>
    </row>
    <row r="1686">
      <c r="C1686" s="9" t="n"/>
    </row>
    <row r="1687">
      <c r="C1687" s="9" t="n"/>
    </row>
    <row r="1688">
      <c r="C1688" s="9" t="n"/>
    </row>
    <row r="1689">
      <c r="C1689" s="9" t="n"/>
    </row>
    <row r="1690">
      <c r="C1690" s="9" t="n"/>
    </row>
    <row r="1691">
      <c r="C1691" s="9" t="n"/>
    </row>
    <row r="1692">
      <c r="C1692" s="9" t="n"/>
    </row>
    <row r="1693">
      <c r="C1693" s="9" t="n"/>
    </row>
    <row r="1694">
      <c r="C1694" s="9" t="n"/>
    </row>
    <row r="1695">
      <c r="C1695" s="9" t="n"/>
    </row>
    <row r="1696">
      <c r="C1696" s="9" t="n"/>
    </row>
    <row r="1697">
      <c r="C1697" s="9" t="n"/>
    </row>
    <row r="1698">
      <c r="C1698" s="9" t="n"/>
    </row>
    <row r="1699">
      <c r="C1699" s="9" t="n"/>
    </row>
    <row r="1700">
      <c r="C1700" s="9" t="n"/>
    </row>
    <row r="1701">
      <c r="C1701" s="9" t="n"/>
    </row>
    <row r="1702">
      <c r="C1702" s="9" t="n"/>
    </row>
    <row r="1703">
      <c r="C1703" s="9" t="n"/>
    </row>
    <row r="1704">
      <c r="C1704" s="9" t="n"/>
    </row>
    <row r="1705">
      <c r="C1705" s="9" t="n"/>
    </row>
    <row r="1706">
      <c r="C1706" s="9" t="n"/>
    </row>
    <row r="1707">
      <c r="C1707" s="9" t="n"/>
    </row>
    <row r="1708">
      <c r="C1708" s="9" t="n"/>
    </row>
    <row r="1709">
      <c r="C1709" s="9" t="n"/>
    </row>
    <row r="1710">
      <c r="C1710" s="9" t="n"/>
    </row>
    <row r="1711">
      <c r="C1711" s="9" t="n"/>
    </row>
    <row r="1712">
      <c r="C1712" s="9" t="n"/>
    </row>
    <row r="1713">
      <c r="C1713" s="9" t="n"/>
    </row>
    <row r="1714">
      <c r="C1714" s="9" t="n"/>
    </row>
    <row r="1715">
      <c r="C1715" s="9" t="n"/>
    </row>
    <row r="1716">
      <c r="C1716" s="9" t="n"/>
    </row>
    <row r="1717">
      <c r="C1717" s="9" t="n"/>
    </row>
    <row r="1718">
      <c r="C1718" s="9" t="n"/>
    </row>
    <row r="1719">
      <c r="C1719" s="9" t="n"/>
    </row>
    <row r="1720">
      <c r="C1720" s="9" t="n"/>
    </row>
    <row r="1721">
      <c r="C1721" s="9" t="n"/>
    </row>
    <row r="1722">
      <c r="C1722" s="9" t="n"/>
    </row>
    <row r="1723">
      <c r="C1723" s="9" t="n"/>
    </row>
    <row r="1724">
      <c r="C1724" s="9" t="n"/>
    </row>
    <row r="1725">
      <c r="C1725" s="9" t="n"/>
    </row>
    <row r="1726">
      <c r="C1726" s="9" t="n"/>
    </row>
    <row r="1727">
      <c r="C1727" s="9" t="n"/>
    </row>
    <row r="1728">
      <c r="C1728" s="9" t="n"/>
    </row>
    <row r="1729">
      <c r="C1729" s="9" t="n"/>
    </row>
    <row r="1730">
      <c r="C1730" s="9" t="n"/>
    </row>
    <row r="1731">
      <c r="C1731" s="9" t="n"/>
    </row>
    <row r="1732">
      <c r="C1732" s="9" t="n"/>
    </row>
    <row r="1733">
      <c r="C1733" s="9" t="n"/>
    </row>
    <row r="1734">
      <c r="C1734" s="9" t="n"/>
    </row>
    <row r="1735">
      <c r="C1735" s="9" t="n"/>
    </row>
    <row r="1736">
      <c r="C1736" s="9" t="n"/>
    </row>
    <row r="1737">
      <c r="C1737" s="9" t="n"/>
    </row>
    <row r="1738">
      <c r="C1738" s="9" t="n"/>
    </row>
    <row r="1739">
      <c r="C1739" s="9" t="n"/>
    </row>
    <row r="1740">
      <c r="C1740" s="9" t="n"/>
    </row>
    <row r="1741">
      <c r="C1741" s="9" t="n"/>
    </row>
    <row r="1742">
      <c r="C1742" s="9" t="n"/>
    </row>
    <row r="1743">
      <c r="C1743" s="9" t="n"/>
    </row>
    <row r="1744">
      <c r="C1744" s="9" t="n"/>
    </row>
    <row r="1745">
      <c r="C1745" s="9" t="n"/>
    </row>
    <row r="1746">
      <c r="C1746" s="9" t="n"/>
    </row>
    <row r="1747">
      <c r="C1747" s="9" t="n"/>
    </row>
    <row r="1748">
      <c r="C1748" s="9" t="n"/>
    </row>
    <row r="1749">
      <c r="C1749" s="9" t="n"/>
    </row>
    <row r="1750">
      <c r="C1750" s="9" t="n"/>
    </row>
    <row r="1751">
      <c r="C1751" s="9" t="n"/>
    </row>
    <row r="1752">
      <c r="C1752" s="9" t="n"/>
    </row>
    <row r="1753">
      <c r="C1753" s="9" t="n"/>
    </row>
    <row r="1754">
      <c r="C1754" s="9" t="n"/>
    </row>
    <row r="1755">
      <c r="C1755" s="9" t="n"/>
    </row>
    <row r="1756">
      <c r="C1756" s="9" t="n"/>
    </row>
    <row r="1757">
      <c r="C1757" s="9" t="n"/>
    </row>
    <row r="1758">
      <c r="C1758" s="9" t="n"/>
    </row>
    <row r="1759">
      <c r="C1759" s="9" t="n"/>
    </row>
    <row r="1760">
      <c r="C1760" s="9" t="n"/>
    </row>
    <row r="1761">
      <c r="C1761" s="9" t="n"/>
    </row>
    <row r="1762">
      <c r="C1762" s="9" t="n"/>
    </row>
    <row r="1763">
      <c r="C1763" s="9" t="n"/>
    </row>
    <row r="1764">
      <c r="C1764" s="9" t="n"/>
    </row>
    <row r="1765">
      <c r="C1765" s="9" t="n"/>
    </row>
    <row r="1766">
      <c r="C1766" s="9" t="n"/>
    </row>
    <row r="1767">
      <c r="C1767" s="9" t="n"/>
    </row>
    <row r="1768">
      <c r="C1768" s="9" t="n"/>
    </row>
    <row r="1769">
      <c r="C1769" s="9" t="n"/>
    </row>
    <row r="1770">
      <c r="C1770" s="9" t="n"/>
    </row>
    <row r="1771">
      <c r="C1771" s="9" t="n"/>
    </row>
    <row r="1772">
      <c r="C1772" s="9" t="n"/>
    </row>
    <row r="1773">
      <c r="C1773" s="9" t="n"/>
    </row>
    <row r="1774">
      <c r="C1774" s="9" t="n"/>
    </row>
    <row r="1775">
      <c r="C1775" s="9" t="n"/>
    </row>
    <row r="1776">
      <c r="C1776" s="9" t="n"/>
    </row>
    <row r="1777">
      <c r="C1777" s="9" t="n"/>
    </row>
    <row r="1778">
      <c r="C1778" s="9" t="n"/>
    </row>
    <row r="1779">
      <c r="C1779" s="9" t="n"/>
    </row>
    <row r="1780">
      <c r="C1780" s="9" t="n"/>
    </row>
    <row r="1781">
      <c r="C1781" s="9" t="n"/>
    </row>
    <row r="1782">
      <c r="C1782" s="9" t="n"/>
    </row>
    <row r="1783">
      <c r="C1783" s="9" t="n"/>
    </row>
    <row r="1784">
      <c r="C1784" s="9" t="n"/>
    </row>
    <row r="1785">
      <c r="C1785" s="9" t="n"/>
    </row>
    <row r="1786">
      <c r="C1786" s="9" t="n"/>
    </row>
    <row r="1787">
      <c r="C1787" s="9" t="n"/>
    </row>
    <row r="1788">
      <c r="C1788" s="9" t="n"/>
    </row>
    <row r="1789">
      <c r="C1789" s="9" t="n"/>
    </row>
    <row r="1790">
      <c r="C1790" s="9" t="n"/>
    </row>
    <row r="1791">
      <c r="C1791" s="9" t="n"/>
    </row>
    <row r="1792">
      <c r="C1792" s="9" t="n"/>
    </row>
    <row r="1793">
      <c r="C1793" s="9" t="n"/>
    </row>
    <row r="1794">
      <c r="C1794" s="9" t="n"/>
    </row>
    <row r="1795">
      <c r="C1795" s="9" t="n"/>
    </row>
    <row r="1796">
      <c r="C1796" s="9" t="n"/>
    </row>
    <row r="1797">
      <c r="C1797" s="9" t="n"/>
    </row>
    <row r="1798">
      <c r="C1798" s="9" t="n"/>
    </row>
    <row r="1799">
      <c r="C1799" s="9" t="n"/>
    </row>
    <row r="1800">
      <c r="C1800" s="9" t="n"/>
    </row>
    <row r="1801">
      <c r="C1801" s="9" t="n"/>
    </row>
    <row r="1802">
      <c r="C1802" s="9" t="n"/>
    </row>
    <row r="1803">
      <c r="C1803" s="9" t="n"/>
    </row>
    <row r="1804">
      <c r="C1804" s="9" t="n"/>
    </row>
    <row r="1805">
      <c r="C1805" s="9" t="n"/>
    </row>
    <row r="1806">
      <c r="C1806" s="9" t="n"/>
    </row>
    <row r="1807">
      <c r="C1807" s="9" t="n"/>
    </row>
    <row r="1808">
      <c r="C1808" s="9" t="n"/>
    </row>
    <row r="1809">
      <c r="C1809" s="9" t="n"/>
    </row>
    <row r="1810">
      <c r="C1810" s="9" t="n"/>
    </row>
    <row r="1811">
      <c r="C1811" s="9" t="n"/>
    </row>
    <row r="1812">
      <c r="C1812" s="9" t="n"/>
    </row>
    <row r="1813">
      <c r="C1813" s="9" t="n"/>
    </row>
    <row r="1814">
      <c r="C1814" s="9" t="n"/>
    </row>
    <row r="1815">
      <c r="C1815" s="9" t="n"/>
    </row>
    <row r="1816">
      <c r="C1816" s="9" t="n"/>
    </row>
    <row r="1817">
      <c r="C1817" s="9" t="n"/>
    </row>
    <row r="1818">
      <c r="C1818" s="9" t="n"/>
    </row>
    <row r="1819">
      <c r="C1819" s="9" t="n"/>
    </row>
    <row r="1820">
      <c r="C1820" s="9" t="n"/>
    </row>
    <row r="1821">
      <c r="C1821" s="9" t="n"/>
    </row>
    <row r="1822">
      <c r="C1822" s="9" t="n"/>
    </row>
    <row r="1823">
      <c r="C1823" s="9" t="n"/>
    </row>
    <row r="1824">
      <c r="C1824" s="9" t="n"/>
    </row>
    <row r="1825">
      <c r="C1825" s="9" t="n"/>
    </row>
    <row r="1826">
      <c r="C1826" s="9" t="n"/>
    </row>
    <row r="1827">
      <c r="C1827" s="9" t="n"/>
    </row>
    <row r="1828">
      <c r="C1828" s="9" t="n"/>
    </row>
    <row r="1829">
      <c r="C1829" s="9" t="n"/>
    </row>
    <row r="1830">
      <c r="C1830" s="9" t="n"/>
    </row>
    <row r="1831">
      <c r="C1831" s="9" t="n"/>
    </row>
    <row r="1832">
      <c r="C1832" s="9" t="n"/>
    </row>
    <row r="1833">
      <c r="C1833" s="9" t="n"/>
    </row>
    <row r="1834">
      <c r="C1834" s="9" t="n"/>
    </row>
    <row r="1835">
      <c r="C1835" s="9" t="n"/>
    </row>
    <row r="1836">
      <c r="C1836" s="9" t="n"/>
    </row>
    <row r="1837">
      <c r="C1837" s="9" t="n"/>
    </row>
    <row r="1838">
      <c r="C1838" s="9" t="n"/>
    </row>
    <row r="1839">
      <c r="C1839" s="9" t="n"/>
    </row>
    <row r="1840">
      <c r="C1840" s="9" t="n"/>
    </row>
    <row r="1841">
      <c r="C1841" s="9" t="n"/>
    </row>
    <row r="1842">
      <c r="C1842" s="9" t="n"/>
    </row>
    <row r="1843">
      <c r="C1843" s="9" t="n"/>
    </row>
    <row r="1844">
      <c r="C1844" s="9" t="n"/>
    </row>
    <row r="1845">
      <c r="C1845" s="9" t="n"/>
    </row>
    <row r="1846">
      <c r="C1846" s="9" t="n"/>
    </row>
    <row r="1847">
      <c r="C1847" s="9" t="n"/>
    </row>
    <row r="1848">
      <c r="C1848" s="9" t="n"/>
    </row>
    <row r="1849">
      <c r="C1849" s="9" t="n"/>
    </row>
    <row r="1850">
      <c r="C1850" s="9" t="n"/>
    </row>
    <row r="1851">
      <c r="C1851" s="9" t="n"/>
    </row>
    <row r="1852">
      <c r="C1852" s="9" t="n"/>
    </row>
    <row r="1853">
      <c r="C1853" s="9" t="n"/>
    </row>
    <row r="1854">
      <c r="C1854" s="9" t="n"/>
    </row>
    <row r="1855">
      <c r="C1855" s="9" t="n"/>
    </row>
    <row r="1856">
      <c r="C1856" s="9" t="n"/>
    </row>
    <row r="1857">
      <c r="C1857" s="9" t="n"/>
    </row>
    <row r="1858">
      <c r="C1858" s="9" t="n"/>
    </row>
    <row r="1859">
      <c r="C1859" s="9" t="n"/>
    </row>
    <row r="1860">
      <c r="C1860" s="9" t="n"/>
    </row>
    <row r="1861">
      <c r="C1861" s="9" t="n"/>
    </row>
    <row r="1862">
      <c r="C1862" s="9" t="n"/>
    </row>
    <row r="1863">
      <c r="C1863" s="9" t="n"/>
    </row>
    <row r="1864">
      <c r="C1864" s="9" t="n"/>
    </row>
    <row r="1865">
      <c r="C1865" s="9" t="n"/>
    </row>
    <row r="1866">
      <c r="C1866" s="9" t="n"/>
    </row>
    <row r="1867">
      <c r="C1867" s="9" t="n"/>
    </row>
    <row r="1868">
      <c r="C1868" s="9" t="n"/>
    </row>
    <row r="1869">
      <c r="C1869" s="9" t="n"/>
    </row>
    <row r="1870">
      <c r="C1870" s="9" t="n"/>
    </row>
    <row r="1871">
      <c r="C1871" s="9" t="n"/>
    </row>
    <row r="1872">
      <c r="C1872" s="9" t="n"/>
    </row>
    <row r="1873">
      <c r="C1873" s="9" t="n"/>
    </row>
    <row r="1874">
      <c r="C1874" s="9" t="n"/>
    </row>
    <row r="1875">
      <c r="C1875" s="9" t="n"/>
    </row>
    <row r="1876">
      <c r="C1876" s="9" t="n"/>
    </row>
    <row r="1877">
      <c r="C1877" s="9" t="n"/>
    </row>
    <row r="1878">
      <c r="C1878" s="9" t="n"/>
    </row>
    <row r="1879">
      <c r="C1879" s="9" t="n"/>
    </row>
    <row r="1880">
      <c r="C1880" s="9" t="n"/>
    </row>
    <row r="1881">
      <c r="C1881" s="9" t="n"/>
    </row>
    <row r="1882">
      <c r="C1882" s="9" t="n"/>
    </row>
    <row r="1883">
      <c r="C1883" s="9" t="n"/>
    </row>
    <row r="1884">
      <c r="C1884" s="9" t="n"/>
    </row>
    <row r="1885">
      <c r="C1885" s="9" t="n"/>
    </row>
    <row r="1886">
      <c r="C1886" s="9" t="n"/>
    </row>
    <row r="1887">
      <c r="C1887" s="9" t="n"/>
    </row>
    <row r="1888">
      <c r="C1888" s="9" t="n"/>
    </row>
    <row r="1889">
      <c r="C1889" s="9" t="n"/>
    </row>
    <row r="1890">
      <c r="C1890" s="9" t="n"/>
    </row>
    <row r="1891">
      <c r="C1891" s="9" t="n"/>
    </row>
    <row r="1892">
      <c r="C1892" s="9" t="n"/>
    </row>
    <row r="1893">
      <c r="C1893" s="9" t="n"/>
    </row>
    <row r="1894">
      <c r="C1894" s="9" t="n"/>
    </row>
    <row r="1895">
      <c r="C1895" s="9" t="n"/>
    </row>
    <row r="1896">
      <c r="C1896" s="9" t="n"/>
    </row>
    <row r="1897">
      <c r="C1897" s="9" t="n"/>
    </row>
    <row r="1898">
      <c r="C1898" s="9" t="n"/>
    </row>
    <row r="1899">
      <c r="C1899" s="9" t="n"/>
    </row>
    <row r="1900">
      <c r="C1900" s="9" t="n"/>
    </row>
    <row r="1901">
      <c r="C1901" s="9" t="n"/>
    </row>
    <row r="1902">
      <c r="C1902" s="9" t="n"/>
    </row>
    <row r="1903">
      <c r="C1903" s="9" t="n"/>
    </row>
    <row r="1904">
      <c r="C1904" s="9" t="n"/>
    </row>
    <row r="1905">
      <c r="C1905" s="9" t="n"/>
    </row>
    <row r="1906">
      <c r="C1906" s="9" t="n"/>
    </row>
    <row r="1907">
      <c r="C1907" s="9" t="n"/>
    </row>
    <row r="1908">
      <c r="C1908" s="9" t="n"/>
    </row>
    <row r="1909">
      <c r="C1909" s="9" t="n"/>
    </row>
    <row r="1910">
      <c r="C1910" s="9" t="n"/>
    </row>
    <row r="1911">
      <c r="C1911" s="9" t="n"/>
    </row>
    <row r="1912">
      <c r="C1912" s="9" t="n"/>
    </row>
    <row r="1913">
      <c r="C1913" s="9" t="n"/>
    </row>
    <row r="1914">
      <c r="C1914" s="9" t="n"/>
    </row>
    <row r="1915">
      <c r="C1915" s="9" t="n"/>
    </row>
    <row r="1916">
      <c r="C1916" s="9" t="n"/>
    </row>
    <row r="1917">
      <c r="C1917" s="9" t="n"/>
    </row>
    <row r="1918">
      <c r="C1918" s="9" t="n"/>
    </row>
    <row r="1919">
      <c r="C1919" s="9" t="n"/>
    </row>
    <row r="1920">
      <c r="C1920" s="9" t="n"/>
    </row>
    <row r="1921">
      <c r="C1921" s="9" t="n"/>
    </row>
    <row r="1922">
      <c r="C1922" s="9" t="n"/>
    </row>
    <row r="1923">
      <c r="C1923" s="9" t="n"/>
    </row>
    <row r="1924">
      <c r="C1924" s="9" t="n"/>
    </row>
    <row r="1925">
      <c r="C1925" s="9" t="n"/>
    </row>
    <row r="1926">
      <c r="C1926" s="9" t="n"/>
    </row>
    <row r="1927">
      <c r="C1927" s="9" t="n"/>
    </row>
    <row r="1928">
      <c r="C1928" s="9" t="n"/>
    </row>
    <row r="1929">
      <c r="C1929" s="9" t="n"/>
    </row>
    <row r="1930">
      <c r="C1930" s="9" t="n"/>
    </row>
    <row r="1931">
      <c r="C1931" s="9" t="n"/>
    </row>
    <row r="1932">
      <c r="C1932" s="9" t="n"/>
    </row>
    <row r="1933">
      <c r="C1933" s="9" t="n"/>
    </row>
    <row r="1934">
      <c r="C1934" s="9" t="n"/>
    </row>
    <row r="1935">
      <c r="C1935" s="9" t="n"/>
    </row>
    <row r="1936">
      <c r="C1936" s="9" t="n"/>
    </row>
    <row r="1937">
      <c r="C1937" s="9" t="n"/>
    </row>
    <row r="1938">
      <c r="C1938" s="9" t="n"/>
    </row>
    <row r="1939">
      <c r="C1939" s="9" t="n"/>
    </row>
    <row r="1940">
      <c r="C1940" s="9" t="n"/>
    </row>
    <row r="1941">
      <c r="C1941" s="9" t="n"/>
    </row>
    <row r="1942">
      <c r="C1942" s="9" t="n"/>
    </row>
    <row r="1943">
      <c r="C1943" s="9" t="n"/>
    </row>
    <row r="1944">
      <c r="C1944" s="9" t="n"/>
    </row>
    <row r="1945">
      <c r="C1945" s="9" t="n"/>
    </row>
    <row r="1946">
      <c r="C1946" s="9" t="n"/>
    </row>
    <row r="1947">
      <c r="C1947" s="9" t="n"/>
    </row>
    <row r="1948">
      <c r="C1948" s="9" t="n"/>
    </row>
    <row r="1949">
      <c r="C1949" s="9" t="n"/>
    </row>
    <row r="1950">
      <c r="C1950" s="9" t="n"/>
    </row>
    <row r="1951">
      <c r="C1951" s="9" t="n"/>
    </row>
    <row r="1952">
      <c r="C1952" s="9" t="n"/>
    </row>
    <row r="1953">
      <c r="C1953" s="9" t="n"/>
    </row>
    <row r="1954">
      <c r="C1954" s="9" t="n"/>
    </row>
    <row r="1955">
      <c r="C1955" s="9" t="n"/>
    </row>
    <row r="1956">
      <c r="C1956" s="9" t="n"/>
    </row>
    <row r="1957">
      <c r="C1957" s="9" t="n"/>
    </row>
    <row r="1958">
      <c r="C1958" s="9" t="n"/>
    </row>
    <row r="1959">
      <c r="C1959" s="9" t="n"/>
    </row>
    <row r="1960">
      <c r="C1960" s="9" t="n"/>
    </row>
    <row r="1961">
      <c r="C1961" s="9" t="n"/>
    </row>
    <row r="1962">
      <c r="C1962" s="9" t="n"/>
    </row>
    <row r="1963">
      <c r="C1963" s="9" t="n"/>
    </row>
    <row r="1964">
      <c r="C1964" s="9" t="n"/>
    </row>
    <row r="1965">
      <c r="C1965" s="9" t="n"/>
    </row>
    <row r="1966">
      <c r="C1966" s="9" t="n"/>
    </row>
    <row r="1967">
      <c r="C1967" s="9" t="n"/>
    </row>
    <row r="1968">
      <c r="C1968" s="9" t="n"/>
    </row>
    <row r="1969">
      <c r="C1969" s="9" t="n"/>
    </row>
    <row r="1970">
      <c r="C1970" s="9" t="n"/>
    </row>
    <row r="1971">
      <c r="C1971" s="9" t="n"/>
    </row>
    <row r="1972">
      <c r="C1972" s="9" t="n"/>
    </row>
    <row r="1973">
      <c r="C1973" s="9" t="n"/>
    </row>
    <row r="1974">
      <c r="C1974" s="9" t="n"/>
    </row>
    <row r="1975">
      <c r="C1975" s="9" t="n"/>
    </row>
    <row r="1976">
      <c r="C1976" s="9" t="n"/>
    </row>
    <row r="1977">
      <c r="C1977" s="9" t="n"/>
    </row>
    <row r="1978">
      <c r="C1978" s="9" t="n"/>
    </row>
    <row r="1979">
      <c r="C1979" s="9" t="n"/>
    </row>
    <row r="1980">
      <c r="C1980" s="9" t="n"/>
    </row>
    <row r="1981">
      <c r="C1981" s="9" t="n"/>
    </row>
    <row r="1982">
      <c r="C1982" s="9" t="n"/>
    </row>
    <row r="1983">
      <c r="C1983" s="9" t="n"/>
    </row>
    <row r="1984">
      <c r="C1984" s="9" t="n"/>
    </row>
    <row r="1985">
      <c r="C1985" s="9" t="n"/>
    </row>
    <row r="1986">
      <c r="C1986" s="9" t="n"/>
    </row>
    <row r="1987">
      <c r="C1987" s="9" t="n"/>
    </row>
    <row r="1988">
      <c r="C1988" s="9" t="n"/>
    </row>
    <row r="1989">
      <c r="C1989" s="9" t="n"/>
    </row>
    <row r="1990">
      <c r="C1990" s="9" t="n"/>
    </row>
    <row r="1991">
      <c r="C1991" s="9" t="n"/>
    </row>
    <row r="1992">
      <c r="C1992" s="9" t="n"/>
    </row>
    <row r="1993">
      <c r="C1993" s="9" t="n"/>
    </row>
    <row r="1994">
      <c r="C1994" s="9" t="n"/>
    </row>
    <row r="1995">
      <c r="C1995" s="9" t="n"/>
    </row>
    <row r="1996">
      <c r="C1996" s="9" t="n"/>
    </row>
    <row r="1997">
      <c r="C1997" s="9" t="n"/>
    </row>
    <row r="1998">
      <c r="C1998" s="9" t="n"/>
    </row>
    <row r="1999">
      <c r="C1999" s="9" t="n"/>
    </row>
    <row r="2000">
      <c r="C2000" s="9" t="n"/>
    </row>
    <row r="2001">
      <c r="C2001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2026-11-02T14:34:50Z</dcterms:created>
  <dcterms:modified xmlns:dcterms="http://purl.org/dc/terms/" xmlns:xsi="http://www.w3.org/2001/XMLSchema-instance" xsi:type="dcterms:W3CDTF">2026-11-02T14:34:50Z</dcterms:modified>
</cp:coreProperties>
</file>